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S8\"/>
    </mc:Choice>
  </mc:AlternateContent>
  <xr:revisionPtr revIDLastSave="0" documentId="13_ncr:1_{EE48A014-A41F-4C5B-B952-91503D58F771}" xr6:coauthVersionLast="47" xr6:coauthVersionMax="47" xr10:uidLastSave="{00000000-0000-0000-0000-000000000000}"/>
  <bookViews>
    <workbookView xWindow="-28920" yWindow="-120" windowWidth="29040" windowHeight="17640" activeTab="2" xr2:uid="{4B7D2BA3-2699-47F0-9082-30FC116CE293}"/>
  </bookViews>
  <sheets>
    <sheet name="S8A" sheetId="1" r:id="rId1"/>
    <sheet name="S8B" sheetId="2" r:id="rId2"/>
    <sheet name="S8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<sst xmlns="http://schemas.openxmlformats.org/spreadsheetml/2006/main" count="16" uniqueCount="15">
  <si>
    <t>Time (ms)</t>
  </si>
  <si>
    <t>Spiking time (ms)</t>
  </si>
  <si>
    <t>Unit 1</t>
  </si>
  <si>
    <t>Unit 2</t>
  </si>
  <si>
    <t>Unit 3</t>
  </si>
  <si>
    <r>
      <t>MUA (</t>
    </r>
    <r>
      <rPr>
        <b/>
        <sz val="11"/>
        <color theme="1"/>
        <rFont val="Arial"/>
        <family val="2"/>
      </rPr>
      <t>μ</t>
    </r>
    <r>
      <rPr>
        <b/>
        <sz val="11"/>
        <color theme="1"/>
        <rFont val="Calibri"/>
        <family val="2"/>
      </rPr>
      <t>V)</t>
    </r>
  </si>
  <si>
    <t>Firing rate (Hz)</t>
  </si>
  <si>
    <t>Peak latency (ms)</t>
  </si>
  <si>
    <t>Single unit (3 units)</t>
  </si>
  <si>
    <t>DIANA (10 mice)</t>
  </si>
  <si>
    <t>Mean (ms)</t>
  </si>
  <si>
    <t>SEM</t>
  </si>
  <si>
    <t>Unpaired t-test</t>
  </si>
  <si>
    <t>p-value</t>
  </si>
  <si>
    <t>DIANA-Single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</si>
</sst>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S8A!$B$1</c:f>
              <c:strCache>
                <c:ptCount val="1"/>
                <c:pt idx="0">
                  <c:v>MUA (μV)</c:v>
                </c:pt>
              </c:strCache>
            </c:strRef>
          </c:tx>
          <c:spPr>
            <a:ln w="19050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S8A!$A$2:$A$10974</c:f>
              <c:numCache>
                <c:formatCode>0.000</c:formatCode>
                <c:ptCount val="10973"/>
                <c:pt idx="0">
                  <c:v>-50.028799999999997</c:v>
                </c:pt>
                <c:pt idx="1">
                  <c:v>-49.987839999999998</c:v>
                </c:pt>
                <c:pt idx="2">
                  <c:v>-49.94688</c:v>
                </c:pt>
                <c:pt idx="3">
                  <c:v>-49.905920000000002</c:v>
                </c:pt>
                <c:pt idx="4">
                  <c:v>-49.864960000000004</c:v>
                </c:pt>
                <c:pt idx="5">
                  <c:v>-49.823999999999998</c:v>
                </c:pt>
                <c:pt idx="6">
                  <c:v>-49.78304</c:v>
                </c:pt>
                <c:pt idx="7">
                  <c:v>-49.742080000000001</c:v>
                </c:pt>
                <c:pt idx="8">
                  <c:v>-49.701120000000003</c:v>
                </c:pt>
                <c:pt idx="9">
                  <c:v>-49.660159999999998</c:v>
                </c:pt>
                <c:pt idx="10">
                  <c:v>-49.619199999999999</c:v>
                </c:pt>
                <c:pt idx="11">
                  <c:v>-49.578240000000001</c:v>
                </c:pt>
                <c:pt idx="12">
                  <c:v>-49.537280000000003</c:v>
                </c:pt>
                <c:pt idx="13">
                  <c:v>-49.496319999999997</c:v>
                </c:pt>
                <c:pt idx="14">
                  <c:v>-49.455359999999999</c:v>
                </c:pt>
                <c:pt idx="15">
                  <c:v>-49.414400000000001</c:v>
                </c:pt>
                <c:pt idx="16">
                  <c:v>-49.373440000000002</c:v>
                </c:pt>
                <c:pt idx="17">
                  <c:v>-49.332479999999997</c:v>
                </c:pt>
                <c:pt idx="18">
                  <c:v>-49.291519999999998</c:v>
                </c:pt>
                <c:pt idx="19">
                  <c:v>-49.25056</c:v>
                </c:pt>
                <c:pt idx="20">
                  <c:v>-49.209600000000002</c:v>
                </c:pt>
                <c:pt idx="21">
                  <c:v>-49.168640000000003</c:v>
                </c:pt>
                <c:pt idx="22">
                  <c:v>-49.127679999999998</c:v>
                </c:pt>
                <c:pt idx="23">
                  <c:v>-49.08672</c:v>
                </c:pt>
                <c:pt idx="24">
                  <c:v>-49.045760000000001</c:v>
                </c:pt>
                <c:pt idx="25">
                  <c:v>-49.004800000000003</c:v>
                </c:pt>
                <c:pt idx="26">
                  <c:v>-48.963839999999998</c:v>
                </c:pt>
                <c:pt idx="27">
                  <c:v>-48.922879999999999</c:v>
                </c:pt>
                <c:pt idx="28">
                  <c:v>-48.881920000000001</c:v>
                </c:pt>
                <c:pt idx="29">
                  <c:v>-48.840960000000003</c:v>
                </c:pt>
                <c:pt idx="30">
                  <c:v>-48.8</c:v>
                </c:pt>
                <c:pt idx="31">
                  <c:v>-48.759039999999999</c:v>
                </c:pt>
                <c:pt idx="32">
                  <c:v>-48.71808</c:v>
                </c:pt>
                <c:pt idx="33">
                  <c:v>-48.677120000000002</c:v>
                </c:pt>
                <c:pt idx="34">
                  <c:v>-48.636159999999997</c:v>
                </c:pt>
                <c:pt idx="35">
                  <c:v>-48.595199999999998</c:v>
                </c:pt>
                <c:pt idx="36">
                  <c:v>-48.55424</c:v>
                </c:pt>
                <c:pt idx="37">
                  <c:v>-48.513280000000002</c:v>
                </c:pt>
                <c:pt idx="38">
                  <c:v>-48.472320000000003</c:v>
                </c:pt>
                <c:pt idx="39">
                  <c:v>-48.431359999999998</c:v>
                </c:pt>
                <c:pt idx="40">
                  <c:v>-48.3904</c:v>
                </c:pt>
                <c:pt idx="41">
                  <c:v>-48.349440000000001</c:v>
                </c:pt>
                <c:pt idx="42">
                  <c:v>-48.308480000000003</c:v>
                </c:pt>
                <c:pt idx="43">
                  <c:v>-48.267519999999998</c:v>
                </c:pt>
                <c:pt idx="44">
                  <c:v>-48.226559999999999</c:v>
                </c:pt>
                <c:pt idx="45">
                  <c:v>-48.185600000000001</c:v>
                </c:pt>
                <c:pt idx="46">
                  <c:v>-48.144640000000003</c:v>
                </c:pt>
                <c:pt idx="47">
                  <c:v>-48.103679999999997</c:v>
                </c:pt>
                <c:pt idx="48">
                  <c:v>-48.062719999999999</c:v>
                </c:pt>
                <c:pt idx="49">
                  <c:v>-48.02176</c:v>
                </c:pt>
                <c:pt idx="50">
                  <c:v>-47.980800000000002</c:v>
                </c:pt>
                <c:pt idx="51">
                  <c:v>-47.939839999999997</c:v>
                </c:pt>
                <c:pt idx="52">
                  <c:v>-47.898879999999998</c:v>
                </c:pt>
                <c:pt idx="53">
                  <c:v>-47.85792</c:v>
                </c:pt>
                <c:pt idx="54">
                  <c:v>-47.816960000000002</c:v>
                </c:pt>
                <c:pt idx="55">
                  <c:v>-47.776000000000003</c:v>
                </c:pt>
                <c:pt idx="56">
                  <c:v>-47.735039999999998</c:v>
                </c:pt>
                <c:pt idx="57">
                  <c:v>-47.69408</c:v>
                </c:pt>
                <c:pt idx="58">
                  <c:v>-47.653120000000001</c:v>
                </c:pt>
                <c:pt idx="59">
                  <c:v>-47.612160000000003</c:v>
                </c:pt>
                <c:pt idx="60">
                  <c:v>-47.571199999999997</c:v>
                </c:pt>
                <c:pt idx="61">
                  <c:v>-47.530239999999999</c:v>
                </c:pt>
                <c:pt idx="62">
                  <c:v>-47.489280000000001</c:v>
                </c:pt>
                <c:pt idx="63">
                  <c:v>-47.448320000000002</c:v>
                </c:pt>
                <c:pt idx="64">
                  <c:v>-47.407359999999997</c:v>
                </c:pt>
                <c:pt idx="65">
                  <c:v>-47.366399999999999</c:v>
                </c:pt>
                <c:pt idx="66">
                  <c:v>-47.32544</c:v>
                </c:pt>
                <c:pt idx="67">
                  <c:v>-47.284480000000002</c:v>
                </c:pt>
                <c:pt idx="68">
                  <c:v>-47.243519999999997</c:v>
                </c:pt>
                <c:pt idx="69">
                  <c:v>-47.202559999999998</c:v>
                </c:pt>
                <c:pt idx="70">
                  <c:v>-47.1616</c:v>
                </c:pt>
                <c:pt idx="71">
                  <c:v>-47.120640000000002</c:v>
                </c:pt>
                <c:pt idx="72">
                  <c:v>-47.079680000000003</c:v>
                </c:pt>
                <c:pt idx="73">
                  <c:v>-47.038719999999998</c:v>
                </c:pt>
                <c:pt idx="74">
                  <c:v>-46.99776</c:v>
                </c:pt>
                <c:pt idx="75">
                  <c:v>-46.956800000000001</c:v>
                </c:pt>
                <c:pt idx="76">
                  <c:v>-46.915840000000003</c:v>
                </c:pt>
                <c:pt idx="77">
                  <c:v>-46.874879999999997</c:v>
                </c:pt>
                <c:pt idx="78">
                  <c:v>-46.833919999999999</c:v>
                </c:pt>
                <c:pt idx="79">
                  <c:v>-46.792960000000001</c:v>
                </c:pt>
                <c:pt idx="80">
                  <c:v>-46.752000000000002</c:v>
                </c:pt>
                <c:pt idx="81">
                  <c:v>-46.711039999999997</c:v>
                </c:pt>
                <c:pt idx="82">
                  <c:v>-46.670079999999999</c:v>
                </c:pt>
                <c:pt idx="83">
                  <c:v>-46.62912</c:v>
                </c:pt>
                <c:pt idx="84">
                  <c:v>-46.588160000000002</c:v>
                </c:pt>
                <c:pt idx="85">
                  <c:v>-46.547199999999997</c:v>
                </c:pt>
                <c:pt idx="86">
                  <c:v>-46.506239999999998</c:v>
                </c:pt>
                <c:pt idx="87">
                  <c:v>-46.46528</c:v>
                </c:pt>
                <c:pt idx="88">
                  <c:v>-46.424320000000002</c:v>
                </c:pt>
                <c:pt idx="89">
                  <c:v>-46.383360000000003</c:v>
                </c:pt>
                <c:pt idx="90">
                  <c:v>-46.342399999999998</c:v>
                </c:pt>
                <c:pt idx="91">
                  <c:v>-46.301439999999999</c:v>
                </c:pt>
                <c:pt idx="92">
                  <c:v>-46.260480000000001</c:v>
                </c:pt>
                <c:pt idx="93">
                  <c:v>-46.219520000000003</c:v>
                </c:pt>
                <c:pt idx="94">
                  <c:v>-46.178559999999997</c:v>
                </c:pt>
                <c:pt idx="95">
                  <c:v>-46.137599999999999</c:v>
                </c:pt>
                <c:pt idx="96">
                  <c:v>-46.096640000000001</c:v>
                </c:pt>
                <c:pt idx="97">
                  <c:v>-46.055680000000002</c:v>
                </c:pt>
                <c:pt idx="98">
                  <c:v>-46.014719999999997</c:v>
                </c:pt>
                <c:pt idx="99">
                  <c:v>-45.973759999999999</c:v>
                </c:pt>
                <c:pt idx="100">
                  <c:v>-45.9328</c:v>
                </c:pt>
                <c:pt idx="101">
                  <c:v>-45.891840000000002</c:v>
                </c:pt>
                <c:pt idx="102">
                  <c:v>-45.850879999999997</c:v>
                </c:pt>
                <c:pt idx="103">
                  <c:v>-45.809919999999998</c:v>
                </c:pt>
                <c:pt idx="104">
                  <c:v>-45.76896</c:v>
                </c:pt>
                <c:pt idx="105">
                  <c:v>-45.728000000000002</c:v>
                </c:pt>
                <c:pt idx="106">
                  <c:v>-45.687040000000003</c:v>
                </c:pt>
                <c:pt idx="107">
                  <c:v>-45.646079999999998</c:v>
                </c:pt>
                <c:pt idx="108">
                  <c:v>-45.605119999999999</c:v>
                </c:pt>
                <c:pt idx="109">
                  <c:v>-45.564160000000001</c:v>
                </c:pt>
                <c:pt idx="110">
                  <c:v>-45.523200000000003</c:v>
                </c:pt>
                <c:pt idx="111">
                  <c:v>-45.482239999999997</c:v>
                </c:pt>
                <c:pt idx="112">
                  <c:v>-45.441279999999999</c:v>
                </c:pt>
                <c:pt idx="113">
                  <c:v>-45.400320000000001</c:v>
                </c:pt>
                <c:pt idx="114">
                  <c:v>-45.359360000000002</c:v>
                </c:pt>
                <c:pt idx="115">
                  <c:v>-45.318399999999997</c:v>
                </c:pt>
                <c:pt idx="116">
                  <c:v>-45.277439999999999</c:v>
                </c:pt>
                <c:pt idx="117">
                  <c:v>-45.23648</c:v>
                </c:pt>
                <c:pt idx="118">
                  <c:v>-45.195520000000002</c:v>
                </c:pt>
                <c:pt idx="119">
                  <c:v>-45.154559999999996</c:v>
                </c:pt>
                <c:pt idx="120">
                  <c:v>-45.113599999999998</c:v>
                </c:pt>
                <c:pt idx="121">
                  <c:v>-45.07264</c:v>
                </c:pt>
                <c:pt idx="122">
                  <c:v>-45.031680000000001</c:v>
                </c:pt>
                <c:pt idx="123">
                  <c:v>-44.990720000000003</c:v>
                </c:pt>
                <c:pt idx="124">
                  <c:v>-44.949759999999998</c:v>
                </c:pt>
                <c:pt idx="125">
                  <c:v>-44.908799999999999</c:v>
                </c:pt>
                <c:pt idx="126">
                  <c:v>-44.867840000000001</c:v>
                </c:pt>
                <c:pt idx="127">
                  <c:v>-44.826880000000003</c:v>
                </c:pt>
                <c:pt idx="128">
                  <c:v>-44.785919999999997</c:v>
                </c:pt>
                <c:pt idx="129">
                  <c:v>-44.744959999999999</c:v>
                </c:pt>
                <c:pt idx="130">
                  <c:v>-44.704000000000001</c:v>
                </c:pt>
                <c:pt idx="131">
                  <c:v>-44.663040000000002</c:v>
                </c:pt>
                <c:pt idx="132">
                  <c:v>-44.622079999999997</c:v>
                </c:pt>
                <c:pt idx="133">
                  <c:v>-44.581119999999999</c:v>
                </c:pt>
                <c:pt idx="134">
                  <c:v>-44.54016</c:v>
                </c:pt>
                <c:pt idx="135">
                  <c:v>-44.499200000000002</c:v>
                </c:pt>
                <c:pt idx="136">
                  <c:v>-44.458240000000004</c:v>
                </c:pt>
                <c:pt idx="137">
                  <c:v>-44.417279999999998</c:v>
                </c:pt>
                <c:pt idx="138">
                  <c:v>-44.37632</c:v>
                </c:pt>
                <c:pt idx="139">
                  <c:v>-44.335360000000001</c:v>
                </c:pt>
                <c:pt idx="140">
                  <c:v>-44.294400000000003</c:v>
                </c:pt>
                <c:pt idx="141">
                  <c:v>-44.253439999999998</c:v>
                </c:pt>
                <c:pt idx="142">
                  <c:v>-44.212479999999999</c:v>
                </c:pt>
                <c:pt idx="143">
                  <c:v>-44.171520000000001</c:v>
                </c:pt>
                <c:pt idx="144">
                  <c:v>-44.130560000000003</c:v>
                </c:pt>
                <c:pt idx="145">
                  <c:v>-44.089599999999997</c:v>
                </c:pt>
                <c:pt idx="146">
                  <c:v>-44.048639999999999</c:v>
                </c:pt>
                <c:pt idx="147">
                  <c:v>-44.007680000000001</c:v>
                </c:pt>
                <c:pt idx="148">
                  <c:v>-43.966720000000002</c:v>
                </c:pt>
                <c:pt idx="149">
                  <c:v>-43.925759999999997</c:v>
                </c:pt>
                <c:pt idx="150">
                  <c:v>-43.884799999999998</c:v>
                </c:pt>
                <c:pt idx="151">
                  <c:v>-43.84384</c:v>
                </c:pt>
                <c:pt idx="152">
                  <c:v>-43.802880000000002</c:v>
                </c:pt>
                <c:pt idx="153">
                  <c:v>-43.761920000000003</c:v>
                </c:pt>
                <c:pt idx="154">
                  <c:v>-43.720959999999998</c:v>
                </c:pt>
                <c:pt idx="155">
                  <c:v>-43.68</c:v>
                </c:pt>
                <c:pt idx="156">
                  <c:v>-43.639040000000001</c:v>
                </c:pt>
                <c:pt idx="157">
                  <c:v>-43.598080000000003</c:v>
                </c:pt>
                <c:pt idx="158">
                  <c:v>-43.557119999999998</c:v>
                </c:pt>
                <c:pt idx="159">
                  <c:v>-43.516159999999999</c:v>
                </c:pt>
                <c:pt idx="160">
                  <c:v>-43.475200000000001</c:v>
                </c:pt>
                <c:pt idx="161">
                  <c:v>-43.434240000000003</c:v>
                </c:pt>
                <c:pt idx="162">
                  <c:v>-43.393279999999997</c:v>
                </c:pt>
                <c:pt idx="163">
                  <c:v>-43.352319999999999</c:v>
                </c:pt>
                <c:pt idx="164">
                  <c:v>-43.311360000000001</c:v>
                </c:pt>
                <c:pt idx="165">
                  <c:v>-43.270400000000002</c:v>
                </c:pt>
                <c:pt idx="166">
                  <c:v>-43.229439999999997</c:v>
                </c:pt>
                <c:pt idx="167">
                  <c:v>-43.188479999999998</c:v>
                </c:pt>
                <c:pt idx="168">
                  <c:v>-43.14752</c:v>
                </c:pt>
                <c:pt idx="169">
                  <c:v>-43.106560000000002</c:v>
                </c:pt>
                <c:pt idx="170">
                  <c:v>-43.065600000000003</c:v>
                </c:pt>
                <c:pt idx="171">
                  <c:v>-43.024639999999998</c:v>
                </c:pt>
                <c:pt idx="172">
                  <c:v>-42.98368</c:v>
                </c:pt>
                <c:pt idx="173">
                  <c:v>-42.942720000000001</c:v>
                </c:pt>
                <c:pt idx="174">
                  <c:v>-42.901760000000003</c:v>
                </c:pt>
                <c:pt idx="175">
                  <c:v>-42.860799999999998</c:v>
                </c:pt>
                <c:pt idx="176">
                  <c:v>-42.819839999999999</c:v>
                </c:pt>
                <c:pt idx="177">
                  <c:v>-42.778880000000001</c:v>
                </c:pt>
                <c:pt idx="178">
                  <c:v>-42.737920000000003</c:v>
                </c:pt>
                <c:pt idx="179">
                  <c:v>-42.696959999999997</c:v>
                </c:pt>
                <c:pt idx="180">
                  <c:v>-42.655999999999999</c:v>
                </c:pt>
                <c:pt idx="181">
                  <c:v>-42.61504</c:v>
                </c:pt>
                <c:pt idx="182">
                  <c:v>-42.574080000000002</c:v>
                </c:pt>
                <c:pt idx="183">
                  <c:v>-42.533119999999997</c:v>
                </c:pt>
                <c:pt idx="184">
                  <c:v>-42.492159999999998</c:v>
                </c:pt>
                <c:pt idx="185">
                  <c:v>-42.4512</c:v>
                </c:pt>
                <c:pt idx="186">
                  <c:v>-42.410240000000002</c:v>
                </c:pt>
                <c:pt idx="187">
                  <c:v>-42.369280000000003</c:v>
                </c:pt>
                <c:pt idx="188">
                  <c:v>-42.328319999999998</c:v>
                </c:pt>
                <c:pt idx="189">
                  <c:v>-42.28736</c:v>
                </c:pt>
                <c:pt idx="190">
                  <c:v>-42.246400000000001</c:v>
                </c:pt>
                <c:pt idx="191">
                  <c:v>-42.205440000000003</c:v>
                </c:pt>
                <c:pt idx="192">
                  <c:v>-42.164479999999998</c:v>
                </c:pt>
                <c:pt idx="193">
                  <c:v>-42.123519999999999</c:v>
                </c:pt>
                <c:pt idx="194">
                  <c:v>-42.082560000000001</c:v>
                </c:pt>
                <c:pt idx="195">
                  <c:v>-42.041600000000003</c:v>
                </c:pt>
                <c:pt idx="196">
                  <c:v>-42.000639999999997</c:v>
                </c:pt>
                <c:pt idx="197">
                  <c:v>-41.959679999999999</c:v>
                </c:pt>
                <c:pt idx="198">
                  <c:v>-41.91872</c:v>
                </c:pt>
                <c:pt idx="199">
                  <c:v>-41.877760000000002</c:v>
                </c:pt>
                <c:pt idx="200">
                  <c:v>-41.836799999999997</c:v>
                </c:pt>
                <c:pt idx="201">
                  <c:v>-41.795839999999998</c:v>
                </c:pt>
                <c:pt idx="202">
                  <c:v>-41.75488</c:v>
                </c:pt>
                <c:pt idx="203">
                  <c:v>-41.713920000000002</c:v>
                </c:pt>
                <c:pt idx="204">
                  <c:v>-41.672960000000003</c:v>
                </c:pt>
                <c:pt idx="205">
                  <c:v>-41.631999999999998</c:v>
                </c:pt>
                <c:pt idx="206">
                  <c:v>-41.59104</c:v>
                </c:pt>
                <c:pt idx="207">
                  <c:v>-41.550080000000001</c:v>
                </c:pt>
                <c:pt idx="208">
                  <c:v>-41.509120000000003</c:v>
                </c:pt>
                <c:pt idx="209">
                  <c:v>-41.468159999999997</c:v>
                </c:pt>
                <c:pt idx="210">
                  <c:v>-41.427199999999999</c:v>
                </c:pt>
                <c:pt idx="211">
                  <c:v>-41.386240000000001</c:v>
                </c:pt>
                <c:pt idx="212">
                  <c:v>-41.345280000000002</c:v>
                </c:pt>
                <c:pt idx="213">
                  <c:v>-41.304319999999997</c:v>
                </c:pt>
                <c:pt idx="214">
                  <c:v>-41.263359999999999</c:v>
                </c:pt>
                <c:pt idx="215">
                  <c:v>-41.2224</c:v>
                </c:pt>
                <c:pt idx="216">
                  <c:v>-41.181440000000002</c:v>
                </c:pt>
                <c:pt idx="217">
                  <c:v>-41.140479999999997</c:v>
                </c:pt>
                <c:pt idx="218">
                  <c:v>-41.099519999999998</c:v>
                </c:pt>
                <c:pt idx="219">
                  <c:v>-41.05856</c:v>
                </c:pt>
                <c:pt idx="220">
                  <c:v>-41.017600000000002</c:v>
                </c:pt>
                <c:pt idx="221">
                  <c:v>-40.976640000000003</c:v>
                </c:pt>
                <c:pt idx="222">
                  <c:v>-40.935679999999998</c:v>
                </c:pt>
                <c:pt idx="223">
                  <c:v>-40.89472</c:v>
                </c:pt>
                <c:pt idx="224">
                  <c:v>-40.853760000000001</c:v>
                </c:pt>
                <c:pt idx="225">
                  <c:v>-40.812800000000003</c:v>
                </c:pt>
                <c:pt idx="226">
                  <c:v>-40.771839999999997</c:v>
                </c:pt>
                <c:pt idx="227">
                  <c:v>-40.730879999999999</c:v>
                </c:pt>
                <c:pt idx="228">
                  <c:v>-40.689920000000001</c:v>
                </c:pt>
                <c:pt idx="229">
                  <c:v>-40.648960000000002</c:v>
                </c:pt>
                <c:pt idx="230">
                  <c:v>-40.607999999999997</c:v>
                </c:pt>
                <c:pt idx="231">
                  <c:v>-40.567039999999999</c:v>
                </c:pt>
                <c:pt idx="232">
                  <c:v>-40.52608</c:v>
                </c:pt>
                <c:pt idx="233">
                  <c:v>-40.485120000000002</c:v>
                </c:pt>
                <c:pt idx="234">
                  <c:v>-40.444159999999997</c:v>
                </c:pt>
                <c:pt idx="235">
                  <c:v>-40.403199999999998</c:v>
                </c:pt>
                <c:pt idx="236">
                  <c:v>-40.36224</c:v>
                </c:pt>
                <c:pt idx="237">
                  <c:v>-40.321280000000002</c:v>
                </c:pt>
                <c:pt idx="238">
                  <c:v>-40.280320000000003</c:v>
                </c:pt>
                <c:pt idx="239">
                  <c:v>-40.239359999999998</c:v>
                </c:pt>
                <c:pt idx="240">
                  <c:v>-40.198399999999999</c:v>
                </c:pt>
                <c:pt idx="241">
                  <c:v>-40.157440000000001</c:v>
                </c:pt>
                <c:pt idx="242">
                  <c:v>-40.116480000000003</c:v>
                </c:pt>
                <c:pt idx="243">
                  <c:v>-40.075519999999997</c:v>
                </c:pt>
                <c:pt idx="244">
                  <c:v>-40.034559999999999</c:v>
                </c:pt>
                <c:pt idx="245">
                  <c:v>-39.993600000000001</c:v>
                </c:pt>
                <c:pt idx="246">
                  <c:v>-39.952640000000002</c:v>
                </c:pt>
                <c:pt idx="247">
                  <c:v>-39.911679999999997</c:v>
                </c:pt>
                <c:pt idx="248">
                  <c:v>-39.870719999999999</c:v>
                </c:pt>
                <c:pt idx="249">
                  <c:v>-39.82976</c:v>
                </c:pt>
                <c:pt idx="250">
                  <c:v>-39.788800000000002</c:v>
                </c:pt>
                <c:pt idx="251">
                  <c:v>-39.747839999999997</c:v>
                </c:pt>
                <c:pt idx="252">
                  <c:v>-39.706879999999998</c:v>
                </c:pt>
                <c:pt idx="253">
                  <c:v>-39.66592</c:v>
                </c:pt>
                <c:pt idx="254">
                  <c:v>-39.624960000000002</c:v>
                </c:pt>
                <c:pt idx="255">
                  <c:v>-39.584000000000003</c:v>
                </c:pt>
                <c:pt idx="256">
                  <c:v>-39.543039999999998</c:v>
                </c:pt>
                <c:pt idx="257">
                  <c:v>-39.502079999999999</c:v>
                </c:pt>
                <c:pt idx="258">
                  <c:v>-39.461120000000001</c:v>
                </c:pt>
                <c:pt idx="259">
                  <c:v>-39.420160000000003</c:v>
                </c:pt>
                <c:pt idx="260">
                  <c:v>-39.379199999999997</c:v>
                </c:pt>
                <c:pt idx="261">
                  <c:v>-39.338239999999999</c:v>
                </c:pt>
                <c:pt idx="262">
                  <c:v>-39.297280000000001</c:v>
                </c:pt>
                <c:pt idx="263">
                  <c:v>-39.256320000000002</c:v>
                </c:pt>
                <c:pt idx="264">
                  <c:v>-39.215359999999997</c:v>
                </c:pt>
                <c:pt idx="265">
                  <c:v>-39.174399999999999</c:v>
                </c:pt>
                <c:pt idx="266">
                  <c:v>-39.13344</c:v>
                </c:pt>
                <c:pt idx="267">
                  <c:v>-39.092480000000002</c:v>
                </c:pt>
                <c:pt idx="268">
                  <c:v>-39.051519999999996</c:v>
                </c:pt>
                <c:pt idx="269">
                  <c:v>-39.010559999999998</c:v>
                </c:pt>
                <c:pt idx="270">
                  <c:v>-38.9696</c:v>
                </c:pt>
                <c:pt idx="271">
                  <c:v>-38.928640000000001</c:v>
                </c:pt>
                <c:pt idx="272">
                  <c:v>-38.887680000000003</c:v>
                </c:pt>
                <c:pt idx="273">
                  <c:v>-38.846719999999998</c:v>
                </c:pt>
                <c:pt idx="274">
                  <c:v>-38.805759999999999</c:v>
                </c:pt>
                <c:pt idx="275">
                  <c:v>-38.764800000000001</c:v>
                </c:pt>
                <c:pt idx="276">
                  <c:v>-38.723840000000003</c:v>
                </c:pt>
                <c:pt idx="277">
                  <c:v>-38.682879999999997</c:v>
                </c:pt>
                <c:pt idx="278">
                  <c:v>-38.641919999999999</c:v>
                </c:pt>
                <c:pt idx="279">
                  <c:v>-38.600960000000001</c:v>
                </c:pt>
                <c:pt idx="280">
                  <c:v>-38.56</c:v>
                </c:pt>
                <c:pt idx="281">
                  <c:v>-38.519039999999997</c:v>
                </c:pt>
                <c:pt idx="282">
                  <c:v>-38.478079999999999</c:v>
                </c:pt>
                <c:pt idx="283">
                  <c:v>-38.43712</c:v>
                </c:pt>
                <c:pt idx="284">
                  <c:v>-38.396160000000002</c:v>
                </c:pt>
                <c:pt idx="285">
                  <c:v>-38.355200000000004</c:v>
                </c:pt>
                <c:pt idx="286">
                  <c:v>-38.314239999999998</c:v>
                </c:pt>
                <c:pt idx="287">
                  <c:v>-38.27328</c:v>
                </c:pt>
                <c:pt idx="288">
                  <c:v>-38.232320000000001</c:v>
                </c:pt>
                <c:pt idx="289">
                  <c:v>-38.191360000000003</c:v>
                </c:pt>
                <c:pt idx="290">
                  <c:v>-38.150399999999998</c:v>
                </c:pt>
                <c:pt idx="291">
                  <c:v>-38.109439999999999</c:v>
                </c:pt>
                <c:pt idx="292">
                  <c:v>-38.068480000000001</c:v>
                </c:pt>
                <c:pt idx="293">
                  <c:v>-38.027520000000003</c:v>
                </c:pt>
                <c:pt idx="294">
                  <c:v>-37.986559999999997</c:v>
                </c:pt>
                <c:pt idx="295">
                  <c:v>-37.945599999999999</c:v>
                </c:pt>
                <c:pt idx="296">
                  <c:v>-37.904640000000001</c:v>
                </c:pt>
                <c:pt idx="297">
                  <c:v>-37.863680000000002</c:v>
                </c:pt>
                <c:pt idx="298">
                  <c:v>-37.822719999999997</c:v>
                </c:pt>
                <c:pt idx="299">
                  <c:v>-37.781759999999998</c:v>
                </c:pt>
                <c:pt idx="300">
                  <c:v>-37.7408</c:v>
                </c:pt>
                <c:pt idx="301">
                  <c:v>-37.699840000000002</c:v>
                </c:pt>
                <c:pt idx="302">
                  <c:v>-37.658880000000003</c:v>
                </c:pt>
                <c:pt idx="303">
                  <c:v>-37.617919999999998</c:v>
                </c:pt>
                <c:pt idx="304">
                  <c:v>-37.57696</c:v>
                </c:pt>
                <c:pt idx="305">
                  <c:v>-37.536000000000001</c:v>
                </c:pt>
                <c:pt idx="306">
                  <c:v>-37.495040000000003</c:v>
                </c:pt>
                <c:pt idx="307">
                  <c:v>-37.454079999999998</c:v>
                </c:pt>
                <c:pt idx="308">
                  <c:v>-37.413119999999999</c:v>
                </c:pt>
                <c:pt idx="309">
                  <c:v>-37.372160000000001</c:v>
                </c:pt>
                <c:pt idx="310">
                  <c:v>-37.331200000000003</c:v>
                </c:pt>
                <c:pt idx="311">
                  <c:v>-37.290239999999997</c:v>
                </c:pt>
                <c:pt idx="312">
                  <c:v>-37.249279999999999</c:v>
                </c:pt>
                <c:pt idx="313">
                  <c:v>-37.208320000000001</c:v>
                </c:pt>
                <c:pt idx="314">
                  <c:v>-37.167360000000002</c:v>
                </c:pt>
                <c:pt idx="315">
                  <c:v>-37.126399999999997</c:v>
                </c:pt>
                <c:pt idx="316">
                  <c:v>-37.085439999999998</c:v>
                </c:pt>
                <c:pt idx="317">
                  <c:v>-37.04448</c:v>
                </c:pt>
                <c:pt idx="318">
                  <c:v>-37.003520000000002</c:v>
                </c:pt>
                <c:pt idx="319">
                  <c:v>-36.962560000000003</c:v>
                </c:pt>
                <c:pt idx="320">
                  <c:v>-36.921599999999998</c:v>
                </c:pt>
                <c:pt idx="321">
                  <c:v>-36.88064</c:v>
                </c:pt>
                <c:pt idx="322">
                  <c:v>-36.839680000000001</c:v>
                </c:pt>
                <c:pt idx="323">
                  <c:v>-36.798720000000003</c:v>
                </c:pt>
                <c:pt idx="324">
                  <c:v>-36.757759999999998</c:v>
                </c:pt>
                <c:pt idx="325">
                  <c:v>-36.716799999999999</c:v>
                </c:pt>
                <c:pt idx="326">
                  <c:v>-36.675840000000001</c:v>
                </c:pt>
                <c:pt idx="327">
                  <c:v>-36.634880000000003</c:v>
                </c:pt>
                <c:pt idx="328">
                  <c:v>-36.593919999999997</c:v>
                </c:pt>
                <c:pt idx="329">
                  <c:v>-36.552959999999999</c:v>
                </c:pt>
                <c:pt idx="330">
                  <c:v>-36.512</c:v>
                </c:pt>
                <c:pt idx="331">
                  <c:v>-36.471040000000002</c:v>
                </c:pt>
                <c:pt idx="332">
                  <c:v>-36.430079999999997</c:v>
                </c:pt>
                <c:pt idx="333">
                  <c:v>-36.389119999999998</c:v>
                </c:pt>
                <c:pt idx="334">
                  <c:v>-36.34816</c:v>
                </c:pt>
                <c:pt idx="335">
                  <c:v>-36.307200000000002</c:v>
                </c:pt>
                <c:pt idx="336">
                  <c:v>-36.266240000000003</c:v>
                </c:pt>
                <c:pt idx="337">
                  <c:v>-36.225279999999998</c:v>
                </c:pt>
                <c:pt idx="338">
                  <c:v>-36.18432</c:v>
                </c:pt>
                <c:pt idx="339">
                  <c:v>-36.143360000000001</c:v>
                </c:pt>
                <c:pt idx="340">
                  <c:v>-36.102400000000003</c:v>
                </c:pt>
                <c:pt idx="341">
                  <c:v>-36.061439999999997</c:v>
                </c:pt>
                <c:pt idx="342">
                  <c:v>-36.020479999999999</c:v>
                </c:pt>
                <c:pt idx="343">
                  <c:v>-35.979520000000001</c:v>
                </c:pt>
                <c:pt idx="344">
                  <c:v>-35.938560000000003</c:v>
                </c:pt>
                <c:pt idx="345">
                  <c:v>-35.897599999999997</c:v>
                </c:pt>
                <c:pt idx="346">
                  <c:v>-35.856639999999999</c:v>
                </c:pt>
                <c:pt idx="347">
                  <c:v>-35.81568</c:v>
                </c:pt>
                <c:pt idx="348">
                  <c:v>-35.774720000000002</c:v>
                </c:pt>
                <c:pt idx="349">
                  <c:v>-35.733759999999997</c:v>
                </c:pt>
                <c:pt idx="350">
                  <c:v>-35.692799999999998</c:v>
                </c:pt>
                <c:pt idx="351">
                  <c:v>-35.65184</c:v>
                </c:pt>
                <c:pt idx="352">
                  <c:v>-35.610880000000002</c:v>
                </c:pt>
                <c:pt idx="353">
                  <c:v>-35.569920000000003</c:v>
                </c:pt>
                <c:pt idx="354">
                  <c:v>-35.528959999999998</c:v>
                </c:pt>
                <c:pt idx="355">
                  <c:v>-35.488</c:v>
                </c:pt>
                <c:pt idx="356">
                  <c:v>-35.447040000000001</c:v>
                </c:pt>
                <c:pt idx="357">
                  <c:v>-35.406080000000003</c:v>
                </c:pt>
                <c:pt idx="358">
                  <c:v>-35.365119999999997</c:v>
                </c:pt>
                <c:pt idx="359">
                  <c:v>-35.324159999999999</c:v>
                </c:pt>
                <c:pt idx="360">
                  <c:v>-35.283200000000001</c:v>
                </c:pt>
                <c:pt idx="361">
                  <c:v>-35.242240000000002</c:v>
                </c:pt>
                <c:pt idx="362">
                  <c:v>-35.201279999999997</c:v>
                </c:pt>
                <c:pt idx="363">
                  <c:v>-35.160319999999999</c:v>
                </c:pt>
                <c:pt idx="364">
                  <c:v>-35.11936</c:v>
                </c:pt>
                <c:pt idx="365">
                  <c:v>-35.078400000000002</c:v>
                </c:pt>
                <c:pt idx="366">
                  <c:v>-35.037439999999997</c:v>
                </c:pt>
                <c:pt idx="367">
                  <c:v>-34.996479999999998</c:v>
                </c:pt>
                <c:pt idx="368">
                  <c:v>-34.95552</c:v>
                </c:pt>
                <c:pt idx="369">
                  <c:v>-34.914560000000002</c:v>
                </c:pt>
                <c:pt idx="370">
                  <c:v>-34.873600000000003</c:v>
                </c:pt>
                <c:pt idx="371">
                  <c:v>-34.832639999999998</c:v>
                </c:pt>
                <c:pt idx="372">
                  <c:v>-34.791679999999999</c:v>
                </c:pt>
                <c:pt idx="373">
                  <c:v>-34.750720000000001</c:v>
                </c:pt>
                <c:pt idx="374">
                  <c:v>-34.709760000000003</c:v>
                </c:pt>
                <c:pt idx="375">
                  <c:v>-34.668799999999997</c:v>
                </c:pt>
                <c:pt idx="376">
                  <c:v>-34.627839999999999</c:v>
                </c:pt>
                <c:pt idx="377">
                  <c:v>-34.586880000000001</c:v>
                </c:pt>
                <c:pt idx="378">
                  <c:v>-34.545920000000002</c:v>
                </c:pt>
                <c:pt idx="379">
                  <c:v>-34.504959999999997</c:v>
                </c:pt>
                <c:pt idx="380">
                  <c:v>-34.463999999999999</c:v>
                </c:pt>
                <c:pt idx="381">
                  <c:v>-34.42304</c:v>
                </c:pt>
                <c:pt idx="382">
                  <c:v>-34.382080000000002</c:v>
                </c:pt>
                <c:pt idx="383">
                  <c:v>-34.341119999999997</c:v>
                </c:pt>
                <c:pt idx="384">
                  <c:v>-34.300159999999998</c:v>
                </c:pt>
                <c:pt idx="385">
                  <c:v>-34.2592</c:v>
                </c:pt>
                <c:pt idx="386">
                  <c:v>-34.218240000000002</c:v>
                </c:pt>
                <c:pt idx="387">
                  <c:v>-34.177280000000003</c:v>
                </c:pt>
                <c:pt idx="388">
                  <c:v>-34.136319999999998</c:v>
                </c:pt>
                <c:pt idx="389">
                  <c:v>-34.095359999999999</c:v>
                </c:pt>
                <c:pt idx="390">
                  <c:v>-34.054400000000001</c:v>
                </c:pt>
                <c:pt idx="391">
                  <c:v>-34.013440000000003</c:v>
                </c:pt>
                <c:pt idx="392">
                  <c:v>-33.972479999999997</c:v>
                </c:pt>
                <c:pt idx="393">
                  <c:v>-33.931519999999999</c:v>
                </c:pt>
                <c:pt idx="394">
                  <c:v>-33.890560000000001</c:v>
                </c:pt>
                <c:pt idx="395">
                  <c:v>-33.849600000000002</c:v>
                </c:pt>
                <c:pt idx="396">
                  <c:v>-33.808639999999997</c:v>
                </c:pt>
                <c:pt idx="397">
                  <c:v>-33.767679999999999</c:v>
                </c:pt>
                <c:pt idx="398">
                  <c:v>-33.72672</c:v>
                </c:pt>
                <c:pt idx="399">
                  <c:v>-33.685760000000002</c:v>
                </c:pt>
                <c:pt idx="400">
                  <c:v>-33.644799999999996</c:v>
                </c:pt>
                <c:pt idx="401">
                  <c:v>-33.603839999999998</c:v>
                </c:pt>
                <c:pt idx="402">
                  <c:v>-33.56288</c:v>
                </c:pt>
                <c:pt idx="403">
                  <c:v>-33.521920000000001</c:v>
                </c:pt>
                <c:pt idx="404">
                  <c:v>-33.480960000000003</c:v>
                </c:pt>
                <c:pt idx="405">
                  <c:v>-33.44</c:v>
                </c:pt>
                <c:pt idx="406">
                  <c:v>-33.399039999999999</c:v>
                </c:pt>
                <c:pt idx="407">
                  <c:v>-33.358080000000001</c:v>
                </c:pt>
                <c:pt idx="408">
                  <c:v>-33.317120000000003</c:v>
                </c:pt>
                <c:pt idx="409">
                  <c:v>-33.276159999999997</c:v>
                </c:pt>
                <c:pt idx="410">
                  <c:v>-33.235199999999999</c:v>
                </c:pt>
                <c:pt idx="411">
                  <c:v>-33.194240000000001</c:v>
                </c:pt>
                <c:pt idx="412">
                  <c:v>-33.153280000000002</c:v>
                </c:pt>
                <c:pt idx="413">
                  <c:v>-33.112319999999997</c:v>
                </c:pt>
                <c:pt idx="414">
                  <c:v>-33.071359999999999</c:v>
                </c:pt>
                <c:pt idx="415">
                  <c:v>-33.0304</c:v>
                </c:pt>
                <c:pt idx="416">
                  <c:v>-32.989440000000002</c:v>
                </c:pt>
                <c:pt idx="417">
                  <c:v>-32.948480000000004</c:v>
                </c:pt>
                <c:pt idx="418">
                  <c:v>-32.907519999999998</c:v>
                </c:pt>
                <c:pt idx="419">
                  <c:v>-32.86656</c:v>
                </c:pt>
                <c:pt idx="420">
                  <c:v>-32.825600000000001</c:v>
                </c:pt>
                <c:pt idx="421">
                  <c:v>-32.784640000000003</c:v>
                </c:pt>
                <c:pt idx="422">
                  <c:v>-32.743679999999998</c:v>
                </c:pt>
                <c:pt idx="423">
                  <c:v>-32.702719999999999</c:v>
                </c:pt>
                <c:pt idx="424">
                  <c:v>-32.661760000000001</c:v>
                </c:pt>
                <c:pt idx="425">
                  <c:v>-32.620800000000003</c:v>
                </c:pt>
                <c:pt idx="426">
                  <c:v>-32.579839999999997</c:v>
                </c:pt>
                <c:pt idx="427">
                  <c:v>-32.538879999999999</c:v>
                </c:pt>
                <c:pt idx="428">
                  <c:v>-32.497920000000001</c:v>
                </c:pt>
                <c:pt idx="429">
                  <c:v>-32.456960000000002</c:v>
                </c:pt>
                <c:pt idx="430">
                  <c:v>-32.415999999999997</c:v>
                </c:pt>
                <c:pt idx="431">
                  <c:v>-32.375039999999998</c:v>
                </c:pt>
                <c:pt idx="432">
                  <c:v>-32.33408</c:v>
                </c:pt>
                <c:pt idx="433">
                  <c:v>-32.293120000000002</c:v>
                </c:pt>
                <c:pt idx="434">
                  <c:v>-32.252160000000003</c:v>
                </c:pt>
                <c:pt idx="435">
                  <c:v>-32.211199999999998</c:v>
                </c:pt>
                <c:pt idx="436">
                  <c:v>-32.17024</c:v>
                </c:pt>
                <c:pt idx="437">
                  <c:v>-32.129280000000001</c:v>
                </c:pt>
                <c:pt idx="438">
                  <c:v>-32.088320000000003</c:v>
                </c:pt>
                <c:pt idx="439">
                  <c:v>-32.047359999999998</c:v>
                </c:pt>
                <c:pt idx="440">
                  <c:v>-32.006399999999999</c:v>
                </c:pt>
                <c:pt idx="441">
                  <c:v>-31.965440000000001</c:v>
                </c:pt>
                <c:pt idx="442">
                  <c:v>-31.924479999999999</c:v>
                </c:pt>
                <c:pt idx="443">
                  <c:v>-31.883520000000001</c:v>
                </c:pt>
                <c:pt idx="444">
                  <c:v>-31.842559999999999</c:v>
                </c:pt>
                <c:pt idx="445">
                  <c:v>-31.801600000000001</c:v>
                </c:pt>
                <c:pt idx="446">
                  <c:v>-31.760639999999999</c:v>
                </c:pt>
                <c:pt idx="447">
                  <c:v>-31.71968</c:v>
                </c:pt>
                <c:pt idx="448">
                  <c:v>-31.678719999999998</c:v>
                </c:pt>
                <c:pt idx="449">
                  <c:v>-31.63776</c:v>
                </c:pt>
                <c:pt idx="450">
                  <c:v>-31.596800000000002</c:v>
                </c:pt>
                <c:pt idx="451">
                  <c:v>-31.55584</c:v>
                </c:pt>
                <c:pt idx="452">
                  <c:v>-31.514880000000002</c:v>
                </c:pt>
                <c:pt idx="453">
                  <c:v>-31.47392</c:v>
                </c:pt>
                <c:pt idx="454">
                  <c:v>-31.432960000000001</c:v>
                </c:pt>
                <c:pt idx="455">
                  <c:v>-31.391999999999999</c:v>
                </c:pt>
                <c:pt idx="456">
                  <c:v>-31.351040000000001</c:v>
                </c:pt>
                <c:pt idx="457">
                  <c:v>-31.310079999999999</c:v>
                </c:pt>
                <c:pt idx="458">
                  <c:v>-31.269120000000001</c:v>
                </c:pt>
                <c:pt idx="459">
                  <c:v>-31.228159999999999</c:v>
                </c:pt>
                <c:pt idx="460">
                  <c:v>-31.187200000000001</c:v>
                </c:pt>
                <c:pt idx="461">
                  <c:v>-31.146239999999999</c:v>
                </c:pt>
                <c:pt idx="462">
                  <c:v>-31.10528</c:v>
                </c:pt>
                <c:pt idx="463">
                  <c:v>-31.064319999999999</c:v>
                </c:pt>
                <c:pt idx="464">
                  <c:v>-31.02336</c:v>
                </c:pt>
                <c:pt idx="465">
                  <c:v>-30.982399999999998</c:v>
                </c:pt>
                <c:pt idx="466">
                  <c:v>-30.94144</c:v>
                </c:pt>
                <c:pt idx="467">
                  <c:v>-30.900480000000002</c:v>
                </c:pt>
                <c:pt idx="468">
                  <c:v>-30.85952</c:v>
                </c:pt>
                <c:pt idx="469">
                  <c:v>-30.818560000000002</c:v>
                </c:pt>
                <c:pt idx="470">
                  <c:v>-30.7776</c:v>
                </c:pt>
                <c:pt idx="471">
                  <c:v>-30.736640000000001</c:v>
                </c:pt>
                <c:pt idx="472">
                  <c:v>-30.695679999999999</c:v>
                </c:pt>
                <c:pt idx="473">
                  <c:v>-30.654720000000001</c:v>
                </c:pt>
                <c:pt idx="474">
                  <c:v>-30.613759999999999</c:v>
                </c:pt>
                <c:pt idx="475">
                  <c:v>-30.572800000000001</c:v>
                </c:pt>
                <c:pt idx="476">
                  <c:v>-30.531839999999999</c:v>
                </c:pt>
                <c:pt idx="477">
                  <c:v>-30.490880000000001</c:v>
                </c:pt>
                <c:pt idx="478">
                  <c:v>-30.449919999999999</c:v>
                </c:pt>
                <c:pt idx="479">
                  <c:v>-30.40896</c:v>
                </c:pt>
                <c:pt idx="480">
                  <c:v>-30.367999999999999</c:v>
                </c:pt>
                <c:pt idx="481">
                  <c:v>-30.32704</c:v>
                </c:pt>
                <c:pt idx="482">
                  <c:v>-30.286079999999998</c:v>
                </c:pt>
                <c:pt idx="483">
                  <c:v>-30.24512</c:v>
                </c:pt>
                <c:pt idx="484">
                  <c:v>-30.204160000000002</c:v>
                </c:pt>
                <c:pt idx="485">
                  <c:v>-30.1632</c:v>
                </c:pt>
                <c:pt idx="486">
                  <c:v>-30.122240000000001</c:v>
                </c:pt>
                <c:pt idx="487">
                  <c:v>-30.08128</c:v>
                </c:pt>
                <c:pt idx="488">
                  <c:v>-30.040320000000001</c:v>
                </c:pt>
                <c:pt idx="489">
                  <c:v>-29.999359999999999</c:v>
                </c:pt>
                <c:pt idx="490">
                  <c:v>-29.958400000000001</c:v>
                </c:pt>
                <c:pt idx="491">
                  <c:v>-29.917439999999999</c:v>
                </c:pt>
                <c:pt idx="492">
                  <c:v>-29.876480000000001</c:v>
                </c:pt>
                <c:pt idx="493">
                  <c:v>-29.835519999999999</c:v>
                </c:pt>
                <c:pt idx="494">
                  <c:v>-29.794560000000001</c:v>
                </c:pt>
                <c:pt idx="495">
                  <c:v>-29.753599999999999</c:v>
                </c:pt>
                <c:pt idx="496">
                  <c:v>-29.71264</c:v>
                </c:pt>
                <c:pt idx="497">
                  <c:v>-29.671679999999999</c:v>
                </c:pt>
                <c:pt idx="498">
                  <c:v>-29.63072</c:v>
                </c:pt>
                <c:pt idx="499">
                  <c:v>-29.589759999999998</c:v>
                </c:pt>
                <c:pt idx="500">
                  <c:v>-29.5488</c:v>
                </c:pt>
                <c:pt idx="501">
                  <c:v>-29.507840000000002</c:v>
                </c:pt>
                <c:pt idx="502">
                  <c:v>-29.46688</c:v>
                </c:pt>
                <c:pt idx="503">
                  <c:v>-29.425920000000001</c:v>
                </c:pt>
                <c:pt idx="504">
                  <c:v>-29.38496</c:v>
                </c:pt>
                <c:pt idx="505">
                  <c:v>-29.344000000000001</c:v>
                </c:pt>
                <c:pt idx="506">
                  <c:v>-29.303039999999999</c:v>
                </c:pt>
                <c:pt idx="507">
                  <c:v>-29.262080000000001</c:v>
                </c:pt>
                <c:pt idx="508">
                  <c:v>-29.221119999999999</c:v>
                </c:pt>
                <c:pt idx="509">
                  <c:v>-29.180160000000001</c:v>
                </c:pt>
                <c:pt idx="510">
                  <c:v>-29.139199999999999</c:v>
                </c:pt>
                <c:pt idx="511">
                  <c:v>-29.098240000000001</c:v>
                </c:pt>
                <c:pt idx="512">
                  <c:v>-29.057279999999999</c:v>
                </c:pt>
                <c:pt idx="513">
                  <c:v>-29.01632</c:v>
                </c:pt>
                <c:pt idx="514">
                  <c:v>-28.975359999999998</c:v>
                </c:pt>
                <c:pt idx="515">
                  <c:v>-28.9344</c:v>
                </c:pt>
                <c:pt idx="516">
                  <c:v>-28.893439999999998</c:v>
                </c:pt>
                <c:pt idx="517">
                  <c:v>-28.85248</c:v>
                </c:pt>
                <c:pt idx="518">
                  <c:v>-28.811520000000002</c:v>
                </c:pt>
                <c:pt idx="519">
                  <c:v>-28.77056</c:v>
                </c:pt>
                <c:pt idx="520">
                  <c:v>-28.729600000000001</c:v>
                </c:pt>
                <c:pt idx="521">
                  <c:v>-28.688639999999999</c:v>
                </c:pt>
                <c:pt idx="522">
                  <c:v>-28.647680000000001</c:v>
                </c:pt>
                <c:pt idx="523">
                  <c:v>-28.606719999999999</c:v>
                </c:pt>
                <c:pt idx="524">
                  <c:v>-28.565760000000001</c:v>
                </c:pt>
                <c:pt idx="525">
                  <c:v>-28.524799999999999</c:v>
                </c:pt>
                <c:pt idx="526">
                  <c:v>-28.483840000000001</c:v>
                </c:pt>
                <c:pt idx="527">
                  <c:v>-28.442879999999999</c:v>
                </c:pt>
                <c:pt idx="528">
                  <c:v>-28.40192</c:v>
                </c:pt>
                <c:pt idx="529">
                  <c:v>-28.360959999999999</c:v>
                </c:pt>
                <c:pt idx="530">
                  <c:v>-28.32</c:v>
                </c:pt>
                <c:pt idx="531">
                  <c:v>-28.279039999999998</c:v>
                </c:pt>
                <c:pt idx="532">
                  <c:v>-28.23808</c:v>
                </c:pt>
                <c:pt idx="533">
                  <c:v>-28.197120000000002</c:v>
                </c:pt>
                <c:pt idx="534">
                  <c:v>-28.15616</c:v>
                </c:pt>
                <c:pt idx="535">
                  <c:v>-28.115200000000002</c:v>
                </c:pt>
                <c:pt idx="536">
                  <c:v>-28.07424</c:v>
                </c:pt>
                <c:pt idx="537">
                  <c:v>-28.033280000000001</c:v>
                </c:pt>
                <c:pt idx="538">
                  <c:v>-27.992319999999999</c:v>
                </c:pt>
                <c:pt idx="539">
                  <c:v>-27.951360000000001</c:v>
                </c:pt>
                <c:pt idx="540">
                  <c:v>-27.910399999999999</c:v>
                </c:pt>
                <c:pt idx="541">
                  <c:v>-27.869440000000001</c:v>
                </c:pt>
                <c:pt idx="542">
                  <c:v>-27.828479999999999</c:v>
                </c:pt>
                <c:pt idx="543">
                  <c:v>-27.787520000000001</c:v>
                </c:pt>
                <c:pt idx="544">
                  <c:v>-27.746559999999999</c:v>
                </c:pt>
                <c:pt idx="545">
                  <c:v>-27.7056</c:v>
                </c:pt>
                <c:pt idx="546">
                  <c:v>-27.664639999999999</c:v>
                </c:pt>
                <c:pt idx="547">
                  <c:v>-27.62368</c:v>
                </c:pt>
                <c:pt idx="548">
                  <c:v>-27.582719999999998</c:v>
                </c:pt>
                <c:pt idx="549">
                  <c:v>-27.54176</c:v>
                </c:pt>
                <c:pt idx="550">
                  <c:v>-27.500800000000002</c:v>
                </c:pt>
                <c:pt idx="551">
                  <c:v>-27.45984</c:v>
                </c:pt>
                <c:pt idx="552">
                  <c:v>-27.418880000000001</c:v>
                </c:pt>
                <c:pt idx="553">
                  <c:v>-27.37792</c:v>
                </c:pt>
                <c:pt idx="554">
                  <c:v>-27.336960000000001</c:v>
                </c:pt>
                <c:pt idx="555">
                  <c:v>-27.295999999999999</c:v>
                </c:pt>
                <c:pt idx="556">
                  <c:v>-27.255040000000001</c:v>
                </c:pt>
                <c:pt idx="557">
                  <c:v>-27.214079999999999</c:v>
                </c:pt>
                <c:pt idx="558">
                  <c:v>-27.173120000000001</c:v>
                </c:pt>
                <c:pt idx="559">
                  <c:v>-27.132159999999999</c:v>
                </c:pt>
                <c:pt idx="560">
                  <c:v>-27.091200000000001</c:v>
                </c:pt>
                <c:pt idx="561">
                  <c:v>-27.050239999999999</c:v>
                </c:pt>
                <c:pt idx="562">
                  <c:v>-27.00928</c:v>
                </c:pt>
                <c:pt idx="563">
                  <c:v>-26.968319999999999</c:v>
                </c:pt>
                <c:pt idx="564">
                  <c:v>-26.92736</c:v>
                </c:pt>
                <c:pt idx="565">
                  <c:v>-26.886399999999998</c:v>
                </c:pt>
                <c:pt idx="566">
                  <c:v>-26.84544</c:v>
                </c:pt>
                <c:pt idx="567">
                  <c:v>-26.804480000000002</c:v>
                </c:pt>
                <c:pt idx="568">
                  <c:v>-26.76352</c:v>
                </c:pt>
                <c:pt idx="569">
                  <c:v>-26.722560000000001</c:v>
                </c:pt>
                <c:pt idx="570">
                  <c:v>-26.6816</c:v>
                </c:pt>
                <c:pt idx="571">
                  <c:v>-26.640640000000001</c:v>
                </c:pt>
                <c:pt idx="572">
                  <c:v>-26.599679999999999</c:v>
                </c:pt>
                <c:pt idx="573">
                  <c:v>-26.558720000000001</c:v>
                </c:pt>
                <c:pt idx="574">
                  <c:v>-26.517759999999999</c:v>
                </c:pt>
                <c:pt idx="575">
                  <c:v>-26.476800000000001</c:v>
                </c:pt>
                <c:pt idx="576">
                  <c:v>-26.435839999999999</c:v>
                </c:pt>
                <c:pt idx="577">
                  <c:v>-26.394880000000001</c:v>
                </c:pt>
                <c:pt idx="578">
                  <c:v>-26.353919999999999</c:v>
                </c:pt>
                <c:pt idx="579">
                  <c:v>-26.31296</c:v>
                </c:pt>
                <c:pt idx="580">
                  <c:v>-26.271999999999998</c:v>
                </c:pt>
                <c:pt idx="581">
                  <c:v>-26.23104</c:v>
                </c:pt>
                <c:pt idx="582">
                  <c:v>-26.190079999999998</c:v>
                </c:pt>
                <c:pt idx="583">
                  <c:v>-26.14912</c:v>
                </c:pt>
                <c:pt idx="584">
                  <c:v>-26.108160000000002</c:v>
                </c:pt>
                <c:pt idx="585">
                  <c:v>-26.0672</c:v>
                </c:pt>
                <c:pt idx="586">
                  <c:v>-26.026240000000001</c:v>
                </c:pt>
                <c:pt idx="587">
                  <c:v>-25.985279999999999</c:v>
                </c:pt>
                <c:pt idx="588">
                  <c:v>-25.944320000000001</c:v>
                </c:pt>
                <c:pt idx="589">
                  <c:v>-25.903359999999999</c:v>
                </c:pt>
                <c:pt idx="590">
                  <c:v>-25.862400000000001</c:v>
                </c:pt>
                <c:pt idx="591">
                  <c:v>-25.821439999999999</c:v>
                </c:pt>
                <c:pt idx="592">
                  <c:v>-25.780480000000001</c:v>
                </c:pt>
                <c:pt idx="593">
                  <c:v>-25.739519999999999</c:v>
                </c:pt>
                <c:pt idx="594">
                  <c:v>-25.698560000000001</c:v>
                </c:pt>
                <c:pt idx="595">
                  <c:v>-25.657599999999999</c:v>
                </c:pt>
                <c:pt idx="596">
                  <c:v>-25.61664</c:v>
                </c:pt>
                <c:pt idx="597">
                  <c:v>-25.575679999999998</c:v>
                </c:pt>
                <c:pt idx="598">
                  <c:v>-25.53472</c:v>
                </c:pt>
                <c:pt idx="599">
                  <c:v>-25.493760000000002</c:v>
                </c:pt>
                <c:pt idx="600">
                  <c:v>-25.4528</c:v>
                </c:pt>
                <c:pt idx="601">
                  <c:v>-25.411840000000002</c:v>
                </c:pt>
                <c:pt idx="602">
                  <c:v>-25.37088</c:v>
                </c:pt>
                <c:pt idx="603">
                  <c:v>-25.329920000000001</c:v>
                </c:pt>
                <c:pt idx="604">
                  <c:v>-25.288959999999999</c:v>
                </c:pt>
                <c:pt idx="605">
                  <c:v>-25.248000000000001</c:v>
                </c:pt>
                <c:pt idx="606">
                  <c:v>-25.207039999999999</c:v>
                </c:pt>
                <c:pt idx="607">
                  <c:v>-25.166080000000001</c:v>
                </c:pt>
                <c:pt idx="608">
                  <c:v>-25.125119999999999</c:v>
                </c:pt>
                <c:pt idx="609">
                  <c:v>-25.084160000000001</c:v>
                </c:pt>
                <c:pt idx="610">
                  <c:v>-25.043199999999999</c:v>
                </c:pt>
                <c:pt idx="611">
                  <c:v>-25.00224</c:v>
                </c:pt>
                <c:pt idx="612">
                  <c:v>-24.961279999999999</c:v>
                </c:pt>
                <c:pt idx="613">
                  <c:v>-24.92032</c:v>
                </c:pt>
                <c:pt idx="614">
                  <c:v>-24.879359999999998</c:v>
                </c:pt>
                <c:pt idx="615">
                  <c:v>-24.8384</c:v>
                </c:pt>
                <c:pt idx="616">
                  <c:v>-24.797440000000002</c:v>
                </c:pt>
                <c:pt idx="617">
                  <c:v>-24.75648</c:v>
                </c:pt>
                <c:pt idx="618">
                  <c:v>-24.715520000000001</c:v>
                </c:pt>
                <c:pt idx="619">
                  <c:v>-24.67456</c:v>
                </c:pt>
                <c:pt idx="620">
                  <c:v>-24.633600000000001</c:v>
                </c:pt>
                <c:pt idx="621">
                  <c:v>-24.592639999999999</c:v>
                </c:pt>
                <c:pt idx="622">
                  <c:v>-24.551680000000001</c:v>
                </c:pt>
                <c:pt idx="623">
                  <c:v>-24.510719999999999</c:v>
                </c:pt>
                <c:pt idx="624">
                  <c:v>-24.469760000000001</c:v>
                </c:pt>
                <c:pt idx="625">
                  <c:v>-24.428799999999999</c:v>
                </c:pt>
                <c:pt idx="626">
                  <c:v>-24.387840000000001</c:v>
                </c:pt>
                <c:pt idx="627">
                  <c:v>-24.346879999999999</c:v>
                </c:pt>
                <c:pt idx="628">
                  <c:v>-24.30592</c:v>
                </c:pt>
                <c:pt idx="629">
                  <c:v>-24.264959999999999</c:v>
                </c:pt>
                <c:pt idx="630">
                  <c:v>-24.224</c:v>
                </c:pt>
                <c:pt idx="631">
                  <c:v>-24.183039999999998</c:v>
                </c:pt>
                <c:pt idx="632">
                  <c:v>-24.14208</c:v>
                </c:pt>
                <c:pt idx="633">
                  <c:v>-24.101120000000002</c:v>
                </c:pt>
                <c:pt idx="634">
                  <c:v>-24.06016</c:v>
                </c:pt>
                <c:pt idx="635">
                  <c:v>-24.019200000000001</c:v>
                </c:pt>
                <c:pt idx="636">
                  <c:v>-23.97824</c:v>
                </c:pt>
                <c:pt idx="637">
                  <c:v>-23.937280000000001</c:v>
                </c:pt>
                <c:pt idx="638">
                  <c:v>-23.896319999999999</c:v>
                </c:pt>
                <c:pt idx="639">
                  <c:v>-23.855360000000001</c:v>
                </c:pt>
                <c:pt idx="640">
                  <c:v>-23.814399999999999</c:v>
                </c:pt>
                <c:pt idx="641">
                  <c:v>-23.773440000000001</c:v>
                </c:pt>
                <c:pt idx="642">
                  <c:v>-23.732479999999999</c:v>
                </c:pt>
                <c:pt idx="643">
                  <c:v>-23.691520000000001</c:v>
                </c:pt>
                <c:pt idx="644">
                  <c:v>-23.650559999999999</c:v>
                </c:pt>
                <c:pt idx="645">
                  <c:v>-23.6096</c:v>
                </c:pt>
                <c:pt idx="646">
                  <c:v>-23.568639999999998</c:v>
                </c:pt>
                <c:pt idx="647">
                  <c:v>-23.52768</c:v>
                </c:pt>
                <c:pt idx="648">
                  <c:v>-23.486719999999998</c:v>
                </c:pt>
                <c:pt idx="649">
                  <c:v>-23.44576</c:v>
                </c:pt>
                <c:pt idx="650">
                  <c:v>-23.404800000000002</c:v>
                </c:pt>
                <c:pt idx="651">
                  <c:v>-23.36384</c:v>
                </c:pt>
                <c:pt idx="652">
                  <c:v>-23.322880000000001</c:v>
                </c:pt>
                <c:pt idx="653">
                  <c:v>-23.28192</c:v>
                </c:pt>
                <c:pt idx="654">
                  <c:v>-23.240960000000001</c:v>
                </c:pt>
                <c:pt idx="655">
                  <c:v>-23.2</c:v>
                </c:pt>
                <c:pt idx="656">
                  <c:v>-23.159040000000001</c:v>
                </c:pt>
                <c:pt idx="657">
                  <c:v>-23.118079999999999</c:v>
                </c:pt>
                <c:pt idx="658">
                  <c:v>-23.077120000000001</c:v>
                </c:pt>
                <c:pt idx="659">
                  <c:v>-23.036159999999999</c:v>
                </c:pt>
                <c:pt idx="660">
                  <c:v>-22.995200000000001</c:v>
                </c:pt>
                <c:pt idx="661">
                  <c:v>-22.954239999999999</c:v>
                </c:pt>
                <c:pt idx="662">
                  <c:v>-22.91328</c:v>
                </c:pt>
                <c:pt idx="663">
                  <c:v>-22.872319999999998</c:v>
                </c:pt>
                <c:pt idx="664">
                  <c:v>-22.83136</c:v>
                </c:pt>
                <c:pt idx="665">
                  <c:v>-22.790400000000002</c:v>
                </c:pt>
                <c:pt idx="666">
                  <c:v>-22.74944</c:v>
                </c:pt>
                <c:pt idx="667">
                  <c:v>-22.708480000000002</c:v>
                </c:pt>
                <c:pt idx="668">
                  <c:v>-22.66752</c:v>
                </c:pt>
                <c:pt idx="669">
                  <c:v>-22.626560000000001</c:v>
                </c:pt>
                <c:pt idx="670">
                  <c:v>-22.585599999999999</c:v>
                </c:pt>
                <c:pt idx="671">
                  <c:v>-22.544640000000001</c:v>
                </c:pt>
                <c:pt idx="672">
                  <c:v>-22.503679999999999</c:v>
                </c:pt>
                <c:pt idx="673">
                  <c:v>-22.462720000000001</c:v>
                </c:pt>
                <c:pt idx="674">
                  <c:v>-22.421759999999999</c:v>
                </c:pt>
                <c:pt idx="675">
                  <c:v>-22.380800000000001</c:v>
                </c:pt>
                <c:pt idx="676">
                  <c:v>-22.339839999999999</c:v>
                </c:pt>
                <c:pt idx="677">
                  <c:v>-22.29888</c:v>
                </c:pt>
                <c:pt idx="678">
                  <c:v>-22.257919999999999</c:v>
                </c:pt>
                <c:pt idx="679">
                  <c:v>-22.21696</c:v>
                </c:pt>
                <c:pt idx="680">
                  <c:v>-22.175999999999998</c:v>
                </c:pt>
                <c:pt idx="681">
                  <c:v>-22.13504</c:v>
                </c:pt>
                <c:pt idx="682">
                  <c:v>-22.094080000000002</c:v>
                </c:pt>
                <c:pt idx="683">
                  <c:v>-22.05312</c:v>
                </c:pt>
                <c:pt idx="684">
                  <c:v>-22.012160000000002</c:v>
                </c:pt>
                <c:pt idx="685">
                  <c:v>-21.9712</c:v>
                </c:pt>
                <c:pt idx="686">
                  <c:v>-21.930240000000001</c:v>
                </c:pt>
                <c:pt idx="687">
                  <c:v>-21.889279999999999</c:v>
                </c:pt>
                <c:pt idx="688">
                  <c:v>-21.848320000000001</c:v>
                </c:pt>
                <c:pt idx="689">
                  <c:v>-21.807359999999999</c:v>
                </c:pt>
                <c:pt idx="690">
                  <c:v>-21.766400000000001</c:v>
                </c:pt>
                <c:pt idx="691">
                  <c:v>-21.725439999999999</c:v>
                </c:pt>
                <c:pt idx="692">
                  <c:v>-21.684480000000001</c:v>
                </c:pt>
                <c:pt idx="693">
                  <c:v>-21.643519999999999</c:v>
                </c:pt>
                <c:pt idx="694">
                  <c:v>-21.60256</c:v>
                </c:pt>
                <c:pt idx="695">
                  <c:v>-21.561599999999999</c:v>
                </c:pt>
                <c:pt idx="696">
                  <c:v>-21.52064</c:v>
                </c:pt>
                <c:pt idx="697">
                  <c:v>-21.479679999999998</c:v>
                </c:pt>
                <c:pt idx="698">
                  <c:v>-21.43872</c:v>
                </c:pt>
                <c:pt idx="699">
                  <c:v>-21.397760000000002</c:v>
                </c:pt>
                <c:pt idx="700">
                  <c:v>-21.3568</c:v>
                </c:pt>
                <c:pt idx="701">
                  <c:v>-21.315840000000001</c:v>
                </c:pt>
                <c:pt idx="702">
                  <c:v>-21.27488</c:v>
                </c:pt>
                <c:pt idx="703">
                  <c:v>-21.233920000000001</c:v>
                </c:pt>
                <c:pt idx="704">
                  <c:v>-21.192959999999999</c:v>
                </c:pt>
                <c:pt idx="705">
                  <c:v>-21.152000000000001</c:v>
                </c:pt>
                <c:pt idx="706">
                  <c:v>-21.111039999999999</c:v>
                </c:pt>
                <c:pt idx="707">
                  <c:v>-21.070080000000001</c:v>
                </c:pt>
                <c:pt idx="708">
                  <c:v>-21.029119999999999</c:v>
                </c:pt>
                <c:pt idx="709">
                  <c:v>-20.988160000000001</c:v>
                </c:pt>
                <c:pt idx="710">
                  <c:v>-20.947199999999999</c:v>
                </c:pt>
                <c:pt idx="711">
                  <c:v>-20.90624</c:v>
                </c:pt>
                <c:pt idx="712">
                  <c:v>-20.865279999999998</c:v>
                </c:pt>
                <c:pt idx="713">
                  <c:v>-20.82432</c:v>
                </c:pt>
                <c:pt idx="714">
                  <c:v>-20.783359999999998</c:v>
                </c:pt>
                <c:pt idx="715">
                  <c:v>-20.7424</c:v>
                </c:pt>
                <c:pt idx="716">
                  <c:v>-20.701440000000002</c:v>
                </c:pt>
                <c:pt idx="717">
                  <c:v>-20.66048</c:v>
                </c:pt>
                <c:pt idx="718">
                  <c:v>-20.619520000000001</c:v>
                </c:pt>
                <c:pt idx="719">
                  <c:v>-20.57856</c:v>
                </c:pt>
                <c:pt idx="720">
                  <c:v>-20.537600000000001</c:v>
                </c:pt>
                <c:pt idx="721">
                  <c:v>-20.496639999999999</c:v>
                </c:pt>
                <c:pt idx="722">
                  <c:v>-20.455680000000001</c:v>
                </c:pt>
                <c:pt idx="723">
                  <c:v>-20.414719999999999</c:v>
                </c:pt>
                <c:pt idx="724">
                  <c:v>-20.373760000000001</c:v>
                </c:pt>
                <c:pt idx="725">
                  <c:v>-20.332799999999999</c:v>
                </c:pt>
                <c:pt idx="726">
                  <c:v>-20.291840000000001</c:v>
                </c:pt>
                <c:pt idx="727">
                  <c:v>-20.250879999999999</c:v>
                </c:pt>
                <c:pt idx="728">
                  <c:v>-20.20992</c:v>
                </c:pt>
                <c:pt idx="729">
                  <c:v>-20.168959999999998</c:v>
                </c:pt>
                <c:pt idx="730">
                  <c:v>-20.128</c:v>
                </c:pt>
                <c:pt idx="731">
                  <c:v>-20.087039999999998</c:v>
                </c:pt>
                <c:pt idx="732">
                  <c:v>-20.04608</c:v>
                </c:pt>
                <c:pt idx="733">
                  <c:v>-20.005120000000002</c:v>
                </c:pt>
                <c:pt idx="734">
                  <c:v>-19.96416</c:v>
                </c:pt>
                <c:pt idx="735">
                  <c:v>-19.923200000000001</c:v>
                </c:pt>
                <c:pt idx="736">
                  <c:v>-19.882239999999999</c:v>
                </c:pt>
                <c:pt idx="737">
                  <c:v>-19.841280000000001</c:v>
                </c:pt>
                <c:pt idx="738">
                  <c:v>-19.800319999999999</c:v>
                </c:pt>
                <c:pt idx="739">
                  <c:v>-19.759360000000001</c:v>
                </c:pt>
                <c:pt idx="740">
                  <c:v>-19.718399999999999</c:v>
                </c:pt>
                <c:pt idx="741">
                  <c:v>-19.677440000000001</c:v>
                </c:pt>
                <c:pt idx="742">
                  <c:v>-19.636479999999999</c:v>
                </c:pt>
                <c:pt idx="743">
                  <c:v>-19.59552</c:v>
                </c:pt>
                <c:pt idx="744">
                  <c:v>-19.554559999999999</c:v>
                </c:pt>
                <c:pt idx="745">
                  <c:v>-19.5136</c:v>
                </c:pt>
                <c:pt idx="746">
                  <c:v>-19.472639999999998</c:v>
                </c:pt>
                <c:pt idx="747">
                  <c:v>-19.43168</c:v>
                </c:pt>
                <c:pt idx="748">
                  <c:v>-19.390720000000002</c:v>
                </c:pt>
                <c:pt idx="749">
                  <c:v>-19.34976</c:v>
                </c:pt>
                <c:pt idx="750">
                  <c:v>-19.308800000000002</c:v>
                </c:pt>
                <c:pt idx="751">
                  <c:v>-19.26784</c:v>
                </c:pt>
                <c:pt idx="752">
                  <c:v>-19.226880000000001</c:v>
                </c:pt>
                <c:pt idx="753">
                  <c:v>-19.185919999999999</c:v>
                </c:pt>
                <c:pt idx="754">
                  <c:v>-19.144960000000001</c:v>
                </c:pt>
                <c:pt idx="755">
                  <c:v>-19.103999999999999</c:v>
                </c:pt>
                <c:pt idx="756">
                  <c:v>-19.063040000000001</c:v>
                </c:pt>
                <c:pt idx="757">
                  <c:v>-19.022079999999999</c:v>
                </c:pt>
                <c:pt idx="758">
                  <c:v>-18.981120000000001</c:v>
                </c:pt>
                <c:pt idx="759">
                  <c:v>-18.940159999999999</c:v>
                </c:pt>
                <c:pt idx="760">
                  <c:v>-18.8992</c:v>
                </c:pt>
                <c:pt idx="761">
                  <c:v>-18.858239999999999</c:v>
                </c:pt>
                <c:pt idx="762">
                  <c:v>-18.81728</c:v>
                </c:pt>
                <c:pt idx="763">
                  <c:v>-18.776319999999998</c:v>
                </c:pt>
                <c:pt idx="764">
                  <c:v>-18.73536</c:v>
                </c:pt>
                <c:pt idx="765">
                  <c:v>-18.694400000000002</c:v>
                </c:pt>
                <c:pt idx="766">
                  <c:v>-18.65344</c:v>
                </c:pt>
                <c:pt idx="767">
                  <c:v>-18.612480000000001</c:v>
                </c:pt>
                <c:pt idx="768">
                  <c:v>-18.57152</c:v>
                </c:pt>
                <c:pt idx="769">
                  <c:v>-18.530560000000001</c:v>
                </c:pt>
                <c:pt idx="770">
                  <c:v>-18.489599999999999</c:v>
                </c:pt>
                <c:pt idx="771">
                  <c:v>-18.448640000000001</c:v>
                </c:pt>
                <c:pt idx="772">
                  <c:v>-18.407679999999999</c:v>
                </c:pt>
                <c:pt idx="773">
                  <c:v>-18.366720000000001</c:v>
                </c:pt>
                <c:pt idx="774">
                  <c:v>-18.325759999999999</c:v>
                </c:pt>
                <c:pt idx="775">
                  <c:v>-18.284800000000001</c:v>
                </c:pt>
                <c:pt idx="776">
                  <c:v>-18.243839999999999</c:v>
                </c:pt>
                <c:pt idx="777">
                  <c:v>-18.20288</c:v>
                </c:pt>
                <c:pt idx="778">
                  <c:v>-18.161919999999999</c:v>
                </c:pt>
                <c:pt idx="779">
                  <c:v>-18.12096</c:v>
                </c:pt>
                <c:pt idx="780">
                  <c:v>-18.079999999999998</c:v>
                </c:pt>
                <c:pt idx="781">
                  <c:v>-18.03904</c:v>
                </c:pt>
                <c:pt idx="782">
                  <c:v>-17.998080000000002</c:v>
                </c:pt>
                <c:pt idx="783">
                  <c:v>-17.95712</c:v>
                </c:pt>
                <c:pt idx="784">
                  <c:v>-17.916160000000001</c:v>
                </c:pt>
                <c:pt idx="785">
                  <c:v>-17.8752</c:v>
                </c:pt>
                <c:pt idx="786">
                  <c:v>-17.834240000000001</c:v>
                </c:pt>
                <c:pt idx="787">
                  <c:v>-17.793279999999999</c:v>
                </c:pt>
                <c:pt idx="788">
                  <c:v>-17.752320000000001</c:v>
                </c:pt>
                <c:pt idx="789">
                  <c:v>-17.711359999999999</c:v>
                </c:pt>
                <c:pt idx="790">
                  <c:v>-17.670400000000001</c:v>
                </c:pt>
                <c:pt idx="791">
                  <c:v>-17.629439999999999</c:v>
                </c:pt>
                <c:pt idx="792">
                  <c:v>-17.588480000000001</c:v>
                </c:pt>
                <c:pt idx="793">
                  <c:v>-17.547519999999999</c:v>
                </c:pt>
                <c:pt idx="794">
                  <c:v>-17.50656</c:v>
                </c:pt>
                <c:pt idx="795">
                  <c:v>-17.465599999999998</c:v>
                </c:pt>
                <c:pt idx="796">
                  <c:v>-17.42464</c:v>
                </c:pt>
                <c:pt idx="797">
                  <c:v>-17.383679999999998</c:v>
                </c:pt>
                <c:pt idx="798">
                  <c:v>-17.34272</c:v>
                </c:pt>
                <c:pt idx="799">
                  <c:v>-17.301760000000002</c:v>
                </c:pt>
                <c:pt idx="800">
                  <c:v>-17.2608</c:v>
                </c:pt>
                <c:pt idx="801">
                  <c:v>-17.219840000000001</c:v>
                </c:pt>
                <c:pt idx="802">
                  <c:v>-17.178879999999999</c:v>
                </c:pt>
                <c:pt idx="803">
                  <c:v>-17.137920000000001</c:v>
                </c:pt>
                <c:pt idx="804">
                  <c:v>-17.096959999999999</c:v>
                </c:pt>
                <c:pt idx="805">
                  <c:v>-17.056000000000001</c:v>
                </c:pt>
                <c:pt idx="806">
                  <c:v>-17.015039999999999</c:v>
                </c:pt>
                <c:pt idx="807">
                  <c:v>-16.974080000000001</c:v>
                </c:pt>
                <c:pt idx="808">
                  <c:v>-16.933119999999999</c:v>
                </c:pt>
                <c:pt idx="809">
                  <c:v>-16.892160000000001</c:v>
                </c:pt>
                <c:pt idx="810">
                  <c:v>-16.851199999999999</c:v>
                </c:pt>
                <c:pt idx="811">
                  <c:v>-16.81024</c:v>
                </c:pt>
                <c:pt idx="812">
                  <c:v>-16.769279999999998</c:v>
                </c:pt>
                <c:pt idx="813">
                  <c:v>-16.72832</c:v>
                </c:pt>
                <c:pt idx="814">
                  <c:v>-16.687360000000002</c:v>
                </c:pt>
                <c:pt idx="815">
                  <c:v>-16.6464</c:v>
                </c:pt>
                <c:pt idx="816">
                  <c:v>-16.605440000000002</c:v>
                </c:pt>
                <c:pt idx="817">
                  <c:v>-16.56448</c:v>
                </c:pt>
                <c:pt idx="818">
                  <c:v>-16.523520000000001</c:v>
                </c:pt>
                <c:pt idx="819">
                  <c:v>-16.482559999999999</c:v>
                </c:pt>
                <c:pt idx="820">
                  <c:v>-16.441600000000001</c:v>
                </c:pt>
                <c:pt idx="821">
                  <c:v>-16.400639999999999</c:v>
                </c:pt>
                <c:pt idx="822">
                  <c:v>-16.359680000000001</c:v>
                </c:pt>
                <c:pt idx="823">
                  <c:v>-16.318719999999999</c:v>
                </c:pt>
                <c:pt idx="824">
                  <c:v>-16.277760000000001</c:v>
                </c:pt>
                <c:pt idx="825">
                  <c:v>-16.236799999999999</c:v>
                </c:pt>
                <c:pt idx="826">
                  <c:v>-16.19584</c:v>
                </c:pt>
                <c:pt idx="827">
                  <c:v>-16.154879999999999</c:v>
                </c:pt>
                <c:pt idx="828">
                  <c:v>-16.11392</c:v>
                </c:pt>
                <c:pt idx="829">
                  <c:v>-16.072959999999998</c:v>
                </c:pt>
                <c:pt idx="830">
                  <c:v>-16.032</c:v>
                </c:pt>
                <c:pt idx="831">
                  <c:v>-15.99104</c:v>
                </c:pt>
                <c:pt idx="832">
                  <c:v>-15.95008</c:v>
                </c:pt>
                <c:pt idx="833">
                  <c:v>-15.90912</c:v>
                </c:pt>
                <c:pt idx="834">
                  <c:v>-15.86816</c:v>
                </c:pt>
                <c:pt idx="835">
                  <c:v>-15.827199999999999</c:v>
                </c:pt>
                <c:pt idx="836">
                  <c:v>-15.786239999999999</c:v>
                </c:pt>
                <c:pt idx="837">
                  <c:v>-15.745279999999999</c:v>
                </c:pt>
                <c:pt idx="838">
                  <c:v>-15.704319999999999</c:v>
                </c:pt>
                <c:pt idx="839">
                  <c:v>-15.663360000000001</c:v>
                </c:pt>
                <c:pt idx="840">
                  <c:v>-15.622400000000001</c:v>
                </c:pt>
                <c:pt idx="841">
                  <c:v>-15.581440000000001</c:v>
                </c:pt>
                <c:pt idx="842">
                  <c:v>-15.540480000000001</c:v>
                </c:pt>
                <c:pt idx="843">
                  <c:v>-15.49952</c:v>
                </c:pt>
                <c:pt idx="844">
                  <c:v>-15.45856</c:v>
                </c:pt>
                <c:pt idx="845">
                  <c:v>-15.4176</c:v>
                </c:pt>
                <c:pt idx="846">
                  <c:v>-15.37664</c:v>
                </c:pt>
                <c:pt idx="847">
                  <c:v>-15.33568</c:v>
                </c:pt>
                <c:pt idx="848">
                  <c:v>-15.29472</c:v>
                </c:pt>
                <c:pt idx="849">
                  <c:v>-15.25376</c:v>
                </c:pt>
                <c:pt idx="850">
                  <c:v>-15.2128</c:v>
                </c:pt>
                <c:pt idx="851">
                  <c:v>-15.17184</c:v>
                </c:pt>
                <c:pt idx="852">
                  <c:v>-15.130879999999999</c:v>
                </c:pt>
                <c:pt idx="853">
                  <c:v>-15.089919999999999</c:v>
                </c:pt>
                <c:pt idx="854">
                  <c:v>-15.048959999999999</c:v>
                </c:pt>
                <c:pt idx="855">
                  <c:v>-15.007999999999999</c:v>
                </c:pt>
                <c:pt idx="856">
                  <c:v>-14.967040000000001</c:v>
                </c:pt>
                <c:pt idx="857">
                  <c:v>-14.926080000000001</c:v>
                </c:pt>
                <c:pt idx="858">
                  <c:v>-14.885120000000001</c:v>
                </c:pt>
                <c:pt idx="859">
                  <c:v>-14.84416</c:v>
                </c:pt>
                <c:pt idx="860">
                  <c:v>-14.8032</c:v>
                </c:pt>
                <c:pt idx="861">
                  <c:v>-14.76224</c:v>
                </c:pt>
                <c:pt idx="862">
                  <c:v>-14.72128</c:v>
                </c:pt>
                <c:pt idx="863">
                  <c:v>-14.68032</c:v>
                </c:pt>
                <c:pt idx="864">
                  <c:v>-14.63936</c:v>
                </c:pt>
                <c:pt idx="865">
                  <c:v>-14.5984</c:v>
                </c:pt>
                <c:pt idx="866">
                  <c:v>-14.55744</c:v>
                </c:pt>
                <c:pt idx="867">
                  <c:v>-14.51648</c:v>
                </c:pt>
                <c:pt idx="868">
                  <c:v>-14.475519999999999</c:v>
                </c:pt>
                <c:pt idx="869">
                  <c:v>-14.434559999999999</c:v>
                </c:pt>
                <c:pt idx="870">
                  <c:v>-14.393599999999999</c:v>
                </c:pt>
                <c:pt idx="871">
                  <c:v>-14.352639999999999</c:v>
                </c:pt>
                <c:pt idx="872">
                  <c:v>-14.311680000000001</c:v>
                </c:pt>
                <c:pt idx="873">
                  <c:v>-14.270720000000001</c:v>
                </c:pt>
                <c:pt idx="874">
                  <c:v>-14.229760000000001</c:v>
                </c:pt>
                <c:pt idx="875">
                  <c:v>-14.188800000000001</c:v>
                </c:pt>
                <c:pt idx="876">
                  <c:v>-14.14784</c:v>
                </c:pt>
                <c:pt idx="877">
                  <c:v>-14.10688</c:v>
                </c:pt>
                <c:pt idx="878">
                  <c:v>-14.06592</c:v>
                </c:pt>
                <c:pt idx="879">
                  <c:v>-14.02496</c:v>
                </c:pt>
                <c:pt idx="880">
                  <c:v>-13.984</c:v>
                </c:pt>
                <c:pt idx="881">
                  <c:v>-13.94304</c:v>
                </c:pt>
                <c:pt idx="882">
                  <c:v>-13.90208</c:v>
                </c:pt>
                <c:pt idx="883">
                  <c:v>-13.86112</c:v>
                </c:pt>
                <c:pt idx="884">
                  <c:v>-13.82016</c:v>
                </c:pt>
                <c:pt idx="885">
                  <c:v>-13.779199999999999</c:v>
                </c:pt>
                <c:pt idx="886">
                  <c:v>-13.738239999999999</c:v>
                </c:pt>
                <c:pt idx="887">
                  <c:v>-13.697279999999999</c:v>
                </c:pt>
                <c:pt idx="888">
                  <c:v>-13.656319999999999</c:v>
                </c:pt>
                <c:pt idx="889">
                  <c:v>-13.615360000000001</c:v>
                </c:pt>
                <c:pt idx="890">
                  <c:v>-13.574400000000001</c:v>
                </c:pt>
                <c:pt idx="891">
                  <c:v>-13.533440000000001</c:v>
                </c:pt>
                <c:pt idx="892">
                  <c:v>-13.49248</c:v>
                </c:pt>
                <c:pt idx="893">
                  <c:v>-13.45152</c:v>
                </c:pt>
                <c:pt idx="894">
                  <c:v>-13.41056</c:v>
                </c:pt>
                <c:pt idx="895">
                  <c:v>-13.3696</c:v>
                </c:pt>
                <c:pt idx="896">
                  <c:v>-13.32864</c:v>
                </c:pt>
                <c:pt idx="897">
                  <c:v>-13.28768</c:v>
                </c:pt>
                <c:pt idx="898">
                  <c:v>-13.24672</c:v>
                </c:pt>
                <c:pt idx="899">
                  <c:v>-13.20576</c:v>
                </c:pt>
                <c:pt idx="900">
                  <c:v>-13.1648</c:v>
                </c:pt>
                <c:pt idx="901">
                  <c:v>-13.12384</c:v>
                </c:pt>
                <c:pt idx="902">
                  <c:v>-13.082879999999999</c:v>
                </c:pt>
                <c:pt idx="903">
                  <c:v>-13.041919999999999</c:v>
                </c:pt>
                <c:pt idx="904">
                  <c:v>-13.000959999999999</c:v>
                </c:pt>
                <c:pt idx="905">
                  <c:v>-12.96</c:v>
                </c:pt>
                <c:pt idx="906">
                  <c:v>-12.919040000000001</c:v>
                </c:pt>
                <c:pt idx="907">
                  <c:v>-12.878080000000001</c:v>
                </c:pt>
                <c:pt idx="908">
                  <c:v>-12.837120000000001</c:v>
                </c:pt>
                <c:pt idx="909">
                  <c:v>-12.79616</c:v>
                </c:pt>
                <c:pt idx="910">
                  <c:v>-12.7552</c:v>
                </c:pt>
                <c:pt idx="911">
                  <c:v>-12.71424</c:v>
                </c:pt>
                <c:pt idx="912">
                  <c:v>-12.67328</c:v>
                </c:pt>
                <c:pt idx="913">
                  <c:v>-12.63232</c:v>
                </c:pt>
                <c:pt idx="914">
                  <c:v>-12.59136</c:v>
                </c:pt>
                <c:pt idx="915">
                  <c:v>-12.5504</c:v>
                </c:pt>
                <c:pt idx="916">
                  <c:v>-12.50944</c:v>
                </c:pt>
                <c:pt idx="917">
                  <c:v>-12.46848</c:v>
                </c:pt>
                <c:pt idx="918">
                  <c:v>-12.427519999999999</c:v>
                </c:pt>
                <c:pt idx="919">
                  <c:v>-12.386559999999999</c:v>
                </c:pt>
                <c:pt idx="920">
                  <c:v>-12.345599999999999</c:v>
                </c:pt>
                <c:pt idx="921">
                  <c:v>-12.304639999999999</c:v>
                </c:pt>
                <c:pt idx="922">
                  <c:v>-12.263680000000001</c:v>
                </c:pt>
                <c:pt idx="923">
                  <c:v>-12.222720000000001</c:v>
                </c:pt>
                <c:pt idx="924">
                  <c:v>-12.181760000000001</c:v>
                </c:pt>
                <c:pt idx="925">
                  <c:v>-12.1408</c:v>
                </c:pt>
                <c:pt idx="926">
                  <c:v>-12.09984</c:v>
                </c:pt>
                <c:pt idx="927">
                  <c:v>-12.05888</c:v>
                </c:pt>
                <c:pt idx="928">
                  <c:v>-12.01792</c:v>
                </c:pt>
                <c:pt idx="929">
                  <c:v>-11.97696</c:v>
                </c:pt>
                <c:pt idx="930">
                  <c:v>-11.936</c:v>
                </c:pt>
                <c:pt idx="931">
                  <c:v>-11.89504</c:v>
                </c:pt>
                <c:pt idx="932">
                  <c:v>-11.85408</c:v>
                </c:pt>
                <c:pt idx="933">
                  <c:v>-11.81312</c:v>
                </c:pt>
                <c:pt idx="934">
                  <c:v>-11.77216</c:v>
                </c:pt>
                <c:pt idx="935">
                  <c:v>-11.731199999999999</c:v>
                </c:pt>
                <c:pt idx="936">
                  <c:v>-11.690239999999999</c:v>
                </c:pt>
                <c:pt idx="937">
                  <c:v>-11.649279999999999</c:v>
                </c:pt>
                <c:pt idx="938">
                  <c:v>-11.608320000000001</c:v>
                </c:pt>
                <c:pt idx="939">
                  <c:v>-11.567360000000001</c:v>
                </c:pt>
                <c:pt idx="940">
                  <c:v>-11.526400000000001</c:v>
                </c:pt>
                <c:pt idx="941">
                  <c:v>-11.485440000000001</c:v>
                </c:pt>
                <c:pt idx="942">
                  <c:v>-11.44448</c:v>
                </c:pt>
                <c:pt idx="943">
                  <c:v>-11.40352</c:v>
                </c:pt>
                <c:pt idx="944">
                  <c:v>-11.36256</c:v>
                </c:pt>
                <c:pt idx="945">
                  <c:v>-11.3216</c:v>
                </c:pt>
                <c:pt idx="946">
                  <c:v>-11.28064</c:v>
                </c:pt>
                <c:pt idx="947">
                  <c:v>-11.23968</c:v>
                </c:pt>
                <c:pt idx="948">
                  <c:v>-11.19872</c:v>
                </c:pt>
                <c:pt idx="949">
                  <c:v>-11.15776</c:v>
                </c:pt>
                <c:pt idx="950">
                  <c:v>-11.1168</c:v>
                </c:pt>
                <c:pt idx="951">
                  <c:v>-11.075839999999999</c:v>
                </c:pt>
                <c:pt idx="952">
                  <c:v>-11.034879999999999</c:v>
                </c:pt>
                <c:pt idx="953">
                  <c:v>-10.993919999999999</c:v>
                </c:pt>
                <c:pt idx="954">
                  <c:v>-10.952959999999999</c:v>
                </c:pt>
                <c:pt idx="955">
                  <c:v>-10.912000000000001</c:v>
                </c:pt>
                <c:pt idx="956">
                  <c:v>-10.871040000000001</c:v>
                </c:pt>
                <c:pt idx="957">
                  <c:v>-10.830080000000001</c:v>
                </c:pt>
                <c:pt idx="958">
                  <c:v>-10.78912</c:v>
                </c:pt>
                <c:pt idx="959">
                  <c:v>-10.74816</c:v>
                </c:pt>
                <c:pt idx="960">
                  <c:v>-10.7072</c:v>
                </c:pt>
                <c:pt idx="961">
                  <c:v>-10.66624</c:v>
                </c:pt>
                <c:pt idx="962">
                  <c:v>-10.62528</c:v>
                </c:pt>
                <c:pt idx="963">
                  <c:v>-10.58432</c:v>
                </c:pt>
                <c:pt idx="964">
                  <c:v>-10.54336</c:v>
                </c:pt>
                <c:pt idx="965">
                  <c:v>-10.5024</c:v>
                </c:pt>
                <c:pt idx="966">
                  <c:v>-10.46144</c:v>
                </c:pt>
                <c:pt idx="967">
                  <c:v>-10.42048</c:v>
                </c:pt>
                <c:pt idx="968">
                  <c:v>-10.379519999999999</c:v>
                </c:pt>
                <c:pt idx="969">
                  <c:v>-10.338559999999999</c:v>
                </c:pt>
                <c:pt idx="970">
                  <c:v>-10.297599999999999</c:v>
                </c:pt>
                <c:pt idx="971">
                  <c:v>-10.256640000000001</c:v>
                </c:pt>
                <c:pt idx="972">
                  <c:v>-10.215680000000001</c:v>
                </c:pt>
                <c:pt idx="973">
                  <c:v>-10.174720000000001</c:v>
                </c:pt>
                <c:pt idx="974">
                  <c:v>-10.133760000000001</c:v>
                </c:pt>
                <c:pt idx="975">
                  <c:v>-10.0928</c:v>
                </c:pt>
                <c:pt idx="976">
                  <c:v>-10.05184</c:v>
                </c:pt>
                <c:pt idx="977">
                  <c:v>-10.01088</c:v>
                </c:pt>
                <c:pt idx="978">
                  <c:v>-9.9699200000000001</c:v>
                </c:pt>
                <c:pt idx="979">
                  <c:v>-9.92896</c:v>
                </c:pt>
                <c:pt idx="980">
                  <c:v>-9.8879999999999999</c:v>
                </c:pt>
                <c:pt idx="981">
                  <c:v>-9.8470399999999998</c:v>
                </c:pt>
                <c:pt idx="982">
                  <c:v>-9.8060799999999997</c:v>
                </c:pt>
                <c:pt idx="983">
                  <c:v>-9.7651199999999996</c:v>
                </c:pt>
                <c:pt idx="984">
                  <c:v>-9.7241599999999995</c:v>
                </c:pt>
                <c:pt idx="985">
                  <c:v>-9.6831999999999994</c:v>
                </c:pt>
                <c:pt idx="986">
                  <c:v>-9.6422399999999993</c:v>
                </c:pt>
                <c:pt idx="987">
                  <c:v>-9.6012799999999991</c:v>
                </c:pt>
                <c:pt idx="988">
                  <c:v>-9.5603200000000008</c:v>
                </c:pt>
                <c:pt idx="989">
                  <c:v>-9.5193600000000007</c:v>
                </c:pt>
                <c:pt idx="990">
                  <c:v>-9.4784000000000006</c:v>
                </c:pt>
                <c:pt idx="991">
                  <c:v>-9.4374400000000005</c:v>
                </c:pt>
                <c:pt idx="992">
                  <c:v>-9.3964800000000004</c:v>
                </c:pt>
                <c:pt idx="993">
                  <c:v>-9.3555200000000003</c:v>
                </c:pt>
                <c:pt idx="994">
                  <c:v>-9.3145600000000002</c:v>
                </c:pt>
                <c:pt idx="995">
                  <c:v>-9.2736000000000001</c:v>
                </c:pt>
                <c:pt idx="996">
                  <c:v>-9.23264</c:v>
                </c:pt>
                <c:pt idx="997">
                  <c:v>-9.1916799999999999</c:v>
                </c:pt>
                <c:pt idx="998">
                  <c:v>-9.1507199999999997</c:v>
                </c:pt>
                <c:pt idx="999">
                  <c:v>-9.1097599999999996</c:v>
                </c:pt>
                <c:pt idx="1000">
                  <c:v>-9.0687999999999995</c:v>
                </c:pt>
                <c:pt idx="1001">
                  <c:v>-9.0278399999999994</c:v>
                </c:pt>
                <c:pt idx="1002">
                  <c:v>-8.9868799999999993</c:v>
                </c:pt>
                <c:pt idx="1003">
                  <c:v>-8.9459199999999992</c:v>
                </c:pt>
                <c:pt idx="1004">
                  <c:v>-8.9049600000000009</c:v>
                </c:pt>
                <c:pt idx="1005">
                  <c:v>-8.8640000000000008</c:v>
                </c:pt>
                <c:pt idx="1006">
                  <c:v>-8.8230400000000007</c:v>
                </c:pt>
                <c:pt idx="1007">
                  <c:v>-8.7820800000000006</c:v>
                </c:pt>
                <c:pt idx="1008">
                  <c:v>-8.7411200000000004</c:v>
                </c:pt>
                <c:pt idx="1009">
                  <c:v>-8.7001600000000003</c:v>
                </c:pt>
                <c:pt idx="1010">
                  <c:v>-8.6592000000000002</c:v>
                </c:pt>
                <c:pt idx="1011">
                  <c:v>-8.6182400000000001</c:v>
                </c:pt>
                <c:pt idx="1012">
                  <c:v>-8.57728</c:v>
                </c:pt>
                <c:pt idx="1013">
                  <c:v>-8.5363199999999999</c:v>
                </c:pt>
                <c:pt idx="1014">
                  <c:v>-8.4953599999999998</c:v>
                </c:pt>
                <c:pt idx="1015">
                  <c:v>-8.4543999999999997</c:v>
                </c:pt>
                <c:pt idx="1016">
                  <c:v>-8.4134399999999996</c:v>
                </c:pt>
                <c:pt idx="1017">
                  <c:v>-8.3724799999999995</c:v>
                </c:pt>
                <c:pt idx="1018">
                  <c:v>-8.3315199999999994</c:v>
                </c:pt>
                <c:pt idx="1019">
                  <c:v>-8.2905599999999993</c:v>
                </c:pt>
                <c:pt idx="1020">
                  <c:v>-8.2495999999999992</c:v>
                </c:pt>
                <c:pt idx="1021">
                  <c:v>-8.2086400000000008</c:v>
                </c:pt>
                <c:pt idx="1022">
                  <c:v>-8.1676800000000007</c:v>
                </c:pt>
                <c:pt idx="1023">
                  <c:v>-8.1267200000000006</c:v>
                </c:pt>
                <c:pt idx="1024">
                  <c:v>-8.0857600000000005</c:v>
                </c:pt>
                <c:pt idx="1025">
                  <c:v>-8.0448000000000004</c:v>
                </c:pt>
                <c:pt idx="1026">
                  <c:v>-8.0038400000000003</c:v>
                </c:pt>
                <c:pt idx="1027">
                  <c:v>-7.9628800000000002</c:v>
                </c:pt>
                <c:pt idx="1028">
                  <c:v>-7.9219200000000001</c:v>
                </c:pt>
                <c:pt idx="1029">
                  <c:v>-7.88096</c:v>
                </c:pt>
                <c:pt idx="1030">
                  <c:v>-7.84</c:v>
                </c:pt>
                <c:pt idx="1031">
                  <c:v>-7.7990399999999998</c:v>
                </c:pt>
                <c:pt idx="1032">
                  <c:v>-7.7580799999999996</c:v>
                </c:pt>
                <c:pt idx="1033">
                  <c:v>-7.7171200000000004</c:v>
                </c:pt>
                <c:pt idx="1034">
                  <c:v>-7.6761600000000003</c:v>
                </c:pt>
                <c:pt idx="1035">
                  <c:v>-7.6352000000000002</c:v>
                </c:pt>
                <c:pt idx="1036">
                  <c:v>-7.5942400000000001</c:v>
                </c:pt>
                <c:pt idx="1037">
                  <c:v>-7.55328</c:v>
                </c:pt>
                <c:pt idx="1038">
                  <c:v>-7.5123199999999999</c:v>
                </c:pt>
                <c:pt idx="1039">
                  <c:v>-7.4713599999999998</c:v>
                </c:pt>
                <c:pt idx="1040">
                  <c:v>-7.4303999999999997</c:v>
                </c:pt>
                <c:pt idx="1041">
                  <c:v>-7.3894399999999996</c:v>
                </c:pt>
                <c:pt idx="1042">
                  <c:v>-7.3484800000000003</c:v>
                </c:pt>
                <c:pt idx="1043">
                  <c:v>-7.3075200000000002</c:v>
                </c:pt>
                <c:pt idx="1044">
                  <c:v>-7.2665600000000001</c:v>
                </c:pt>
                <c:pt idx="1045">
                  <c:v>-7.2256</c:v>
                </c:pt>
                <c:pt idx="1046">
                  <c:v>-7.1846399999999999</c:v>
                </c:pt>
                <c:pt idx="1047">
                  <c:v>-7.1436799999999998</c:v>
                </c:pt>
                <c:pt idx="1048">
                  <c:v>-7.1027199999999997</c:v>
                </c:pt>
                <c:pt idx="1049">
                  <c:v>-7.0617599999999996</c:v>
                </c:pt>
                <c:pt idx="1050">
                  <c:v>-7.0208000000000004</c:v>
                </c:pt>
                <c:pt idx="1051">
                  <c:v>-6.9798400000000003</c:v>
                </c:pt>
                <c:pt idx="1052">
                  <c:v>-6.9388800000000002</c:v>
                </c:pt>
                <c:pt idx="1053">
                  <c:v>-6.8979200000000001</c:v>
                </c:pt>
                <c:pt idx="1054">
                  <c:v>-6.8569599999999999</c:v>
                </c:pt>
                <c:pt idx="1055">
                  <c:v>-6.8159999999999998</c:v>
                </c:pt>
                <c:pt idx="1056">
                  <c:v>-6.7750399999999997</c:v>
                </c:pt>
                <c:pt idx="1057">
                  <c:v>-6.7340799999999996</c:v>
                </c:pt>
                <c:pt idx="1058">
                  <c:v>-6.6931200000000004</c:v>
                </c:pt>
                <c:pt idx="1059">
                  <c:v>-6.6521600000000003</c:v>
                </c:pt>
                <c:pt idx="1060">
                  <c:v>-6.6112000000000002</c:v>
                </c:pt>
                <c:pt idx="1061">
                  <c:v>-6.5702400000000001</c:v>
                </c:pt>
                <c:pt idx="1062">
                  <c:v>-6.52928</c:v>
                </c:pt>
                <c:pt idx="1063">
                  <c:v>-6.4883199999999999</c:v>
                </c:pt>
                <c:pt idx="1064">
                  <c:v>-6.4473599999999998</c:v>
                </c:pt>
                <c:pt idx="1065">
                  <c:v>-6.4063999999999997</c:v>
                </c:pt>
                <c:pt idx="1066">
                  <c:v>-6.3654400000000004</c:v>
                </c:pt>
                <c:pt idx="1067">
                  <c:v>-6.3244800000000003</c:v>
                </c:pt>
                <c:pt idx="1068">
                  <c:v>-6.2835200000000002</c:v>
                </c:pt>
                <c:pt idx="1069">
                  <c:v>-6.2425600000000001</c:v>
                </c:pt>
                <c:pt idx="1070">
                  <c:v>-6.2016</c:v>
                </c:pt>
                <c:pt idx="1071">
                  <c:v>-6.1606399999999999</c:v>
                </c:pt>
                <c:pt idx="1072">
                  <c:v>-6.1196799999999998</c:v>
                </c:pt>
                <c:pt idx="1073">
                  <c:v>-6.0787199999999997</c:v>
                </c:pt>
                <c:pt idx="1074">
                  <c:v>-6.0377599999999996</c:v>
                </c:pt>
                <c:pt idx="1075">
                  <c:v>-5.9968000000000004</c:v>
                </c:pt>
                <c:pt idx="1076">
                  <c:v>-5.9558400000000002</c:v>
                </c:pt>
                <c:pt idx="1077">
                  <c:v>-5.9148800000000001</c:v>
                </c:pt>
                <c:pt idx="1078">
                  <c:v>-5.87392</c:v>
                </c:pt>
                <c:pt idx="1079">
                  <c:v>-5.8329599999999999</c:v>
                </c:pt>
                <c:pt idx="1080">
                  <c:v>-5.7919999999999998</c:v>
                </c:pt>
                <c:pt idx="1081">
                  <c:v>-5.7510399999999997</c:v>
                </c:pt>
                <c:pt idx="1082">
                  <c:v>-5.7100799999999996</c:v>
                </c:pt>
                <c:pt idx="1083">
                  <c:v>-5.6691200000000004</c:v>
                </c:pt>
                <c:pt idx="1084">
                  <c:v>-5.6281600000000003</c:v>
                </c:pt>
                <c:pt idx="1085">
                  <c:v>-5.5872000000000002</c:v>
                </c:pt>
                <c:pt idx="1086">
                  <c:v>-5.5462400000000001</c:v>
                </c:pt>
                <c:pt idx="1087">
                  <c:v>-5.50528</c:v>
                </c:pt>
                <c:pt idx="1088">
                  <c:v>-5.4643199999999998</c:v>
                </c:pt>
                <c:pt idx="1089">
                  <c:v>-5.4233599999999997</c:v>
                </c:pt>
                <c:pt idx="1090">
                  <c:v>-5.3823999999999996</c:v>
                </c:pt>
                <c:pt idx="1091">
                  <c:v>-5.3414400000000004</c:v>
                </c:pt>
                <c:pt idx="1092">
                  <c:v>-5.3004800000000003</c:v>
                </c:pt>
                <c:pt idx="1093">
                  <c:v>-5.2595200000000002</c:v>
                </c:pt>
                <c:pt idx="1094">
                  <c:v>-5.2185600000000001</c:v>
                </c:pt>
                <c:pt idx="1095">
                  <c:v>-5.1776</c:v>
                </c:pt>
                <c:pt idx="1096">
                  <c:v>-5.1366399999999999</c:v>
                </c:pt>
                <c:pt idx="1097">
                  <c:v>-5.0956799999999998</c:v>
                </c:pt>
                <c:pt idx="1098">
                  <c:v>-5.0547199999999997</c:v>
                </c:pt>
                <c:pt idx="1099">
                  <c:v>-5.0137600000000004</c:v>
                </c:pt>
                <c:pt idx="1100">
                  <c:v>-4.9728000000000003</c:v>
                </c:pt>
                <c:pt idx="1101">
                  <c:v>-4.9318400000000002</c:v>
                </c:pt>
                <c:pt idx="1102">
                  <c:v>-4.8908800000000001</c:v>
                </c:pt>
                <c:pt idx="1103">
                  <c:v>-4.84992</c:v>
                </c:pt>
                <c:pt idx="1104">
                  <c:v>-4.8089599999999999</c:v>
                </c:pt>
                <c:pt idx="1105">
                  <c:v>-4.7679999999999998</c:v>
                </c:pt>
                <c:pt idx="1106">
                  <c:v>-4.7270399999999997</c:v>
                </c:pt>
                <c:pt idx="1107">
                  <c:v>-4.6860799999999996</c:v>
                </c:pt>
                <c:pt idx="1108">
                  <c:v>-4.6451200000000004</c:v>
                </c:pt>
                <c:pt idx="1109">
                  <c:v>-4.6041600000000003</c:v>
                </c:pt>
                <c:pt idx="1110">
                  <c:v>-4.5632000000000001</c:v>
                </c:pt>
                <c:pt idx="1111">
                  <c:v>-4.52224</c:v>
                </c:pt>
                <c:pt idx="1112">
                  <c:v>-4.4812799999999999</c:v>
                </c:pt>
                <c:pt idx="1113">
                  <c:v>-4.4403199999999998</c:v>
                </c:pt>
                <c:pt idx="1114">
                  <c:v>-4.3993599999999997</c:v>
                </c:pt>
                <c:pt idx="1115">
                  <c:v>-4.3583999999999996</c:v>
                </c:pt>
                <c:pt idx="1116">
                  <c:v>-4.3174400000000004</c:v>
                </c:pt>
                <c:pt idx="1117">
                  <c:v>-4.2764800000000003</c:v>
                </c:pt>
                <c:pt idx="1118">
                  <c:v>-4.2355200000000002</c:v>
                </c:pt>
                <c:pt idx="1119">
                  <c:v>-4.1945600000000001</c:v>
                </c:pt>
                <c:pt idx="1120">
                  <c:v>-4.1536</c:v>
                </c:pt>
                <c:pt idx="1121">
                  <c:v>-4.1126399999999999</c:v>
                </c:pt>
                <c:pt idx="1122">
                  <c:v>-4.0716799999999997</c:v>
                </c:pt>
                <c:pt idx="1123">
                  <c:v>-4.0307199999999996</c:v>
                </c:pt>
                <c:pt idx="1124">
                  <c:v>-3.98976</c:v>
                </c:pt>
                <c:pt idx="1125">
                  <c:v>-3.9487999999999999</c:v>
                </c:pt>
                <c:pt idx="1126">
                  <c:v>-3.9078400000000002</c:v>
                </c:pt>
                <c:pt idx="1127">
                  <c:v>-3.8668800000000001</c:v>
                </c:pt>
                <c:pt idx="1128">
                  <c:v>-3.82592</c:v>
                </c:pt>
                <c:pt idx="1129">
                  <c:v>-3.7849599999999999</c:v>
                </c:pt>
                <c:pt idx="1130">
                  <c:v>-3.7440000000000002</c:v>
                </c:pt>
                <c:pt idx="1131">
                  <c:v>-3.7030400000000001</c:v>
                </c:pt>
                <c:pt idx="1132">
                  <c:v>-3.66208</c:v>
                </c:pt>
                <c:pt idx="1133">
                  <c:v>-3.6211199999999999</c:v>
                </c:pt>
                <c:pt idx="1134">
                  <c:v>-3.5801599999999998</c:v>
                </c:pt>
                <c:pt idx="1135">
                  <c:v>-3.5392000000000001</c:v>
                </c:pt>
                <c:pt idx="1136">
                  <c:v>-3.49824</c:v>
                </c:pt>
                <c:pt idx="1137">
                  <c:v>-3.4572799999999999</c:v>
                </c:pt>
                <c:pt idx="1138">
                  <c:v>-3.4163199999999998</c:v>
                </c:pt>
                <c:pt idx="1139">
                  <c:v>-3.3753600000000001</c:v>
                </c:pt>
                <c:pt idx="1140">
                  <c:v>-3.3344</c:v>
                </c:pt>
                <c:pt idx="1141">
                  <c:v>-3.2934399999999999</c:v>
                </c:pt>
                <c:pt idx="1142">
                  <c:v>-3.2524799999999998</c:v>
                </c:pt>
                <c:pt idx="1143">
                  <c:v>-3.2115200000000002</c:v>
                </c:pt>
                <c:pt idx="1144">
                  <c:v>-3.17056</c:v>
                </c:pt>
                <c:pt idx="1145">
                  <c:v>-3.1295999999999999</c:v>
                </c:pt>
                <c:pt idx="1146">
                  <c:v>-3.0886399999999998</c:v>
                </c:pt>
                <c:pt idx="1147">
                  <c:v>-3.0476800000000002</c:v>
                </c:pt>
                <c:pt idx="1148">
                  <c:v>-3.0067200000000001</c:v>
                </c:pt>
                <c:pt idx="1149">
                  <c:v>-2.96576</c:v>
                </c:pt>
                <c:pt idx="1150">
                  <c:v>-2.9247999999999998</c:v>
                </c:pt>
                <c:pt idx="1151">
                  <c:v>-2.8838400000000002</c:v>
                </c:pt>
                <c:pt idx="1152">
                  <c:v>-2.8428800000000001</c:v>
                </c:pt>
                <c:pt idx="1153">
                  <c:v>-2.80192</c:v>
                </c:pt>
                <c:pt idx="1154">
                  <c:v>-2.7609599999999999</c:v>
                </c:pt>
                <c:pt idx="1155">
                  <c:v>-2.72</c:v>
                </c:pt>
                <c:pt idx="1156">
                  <c:v>-2.6790400000000001</c:v>
                </c:pt>
                <c:pt idx="1157">
                  <c:v>-2.63808</c:v>
                </c:pt>
                <c:pt idx="1158">
                  <c:v>-2.5971199999999999</c:v>
                </c:pt>
                <c:pt idx="1159">
                  <c:v>-2.5561600000000002</c:v>
                </c:pt>
                <c:pt idx="1160">
                  <c:v>-2.5152000000000001</c:v>
                </c:pt>
                <c:pt idx="1161">
                  <c:v>-2.47424</c:v>
                </c:pt>
                <c:pt idx="1162">
                  <c:v>-2.4332799999999999</c:v>
                </c:pt>
                <c:pt idx="1163">
                  <c:v>-2.3923199999999998</c:v>
                </c:pt>
                <c:pt idx="1164">
                  <c:v>-2.3513600000000001</c:v>
                </c:pt>
                <c:pt idx="1165">
                  <c:v>-2.3104</c:v>
                </c:pt>
                <c:pt idx="1166">
                  <c:v>-2.2694399999999999</c:v>
                </c:pt>
                <c:pt idx="1167">
                  <c:v>-2.2284799999999998</c:v>
                </c:pt>
                <c:pt idx="1168">
                  <c:v>-2.1875200000000001</c:v>
                </c:pt>
                <c:pt idx="1169">
                  <c:v>-2.14656</c:v>
                </c:pt>
                <c:pt idx="1170">
                  <c:v>-2.1055999999999999</c:v>
                </c:pt>
                <c:pt idx="1171">
                  <c:v>-2.0646399999999998</c:v>
                </c:pt>
                <c:pt idx="1172">
                  <c:v>-2.0236800000000001</c:v>
                </c:pt>
                <c:pt idx="1173">
                  <c:v>-1.98272</c:v>
                </c:pt>
                <c:pt idx="1174">
                  <c:v>-1.9417599999999999</c:v>
                </c:pt>
                <c:pt idx="1175">
                  <c:v>-1.9008</c:v>
                </c:pt>
                <c:pt idx="1176">
                  <c:v>-1.8598399999999999</c:v>
                </c:pt>
                <c:pt idx="1177">
                  <c:v>-1.8188800000000001</c:v>
                </c:pt>
                <c:pt idx="1178">
                  <c:v>-1.7779199999999999</c:v>
                </c:pt>
                <c:pt idx="1179">
                  <c:v>-1.7369600000000001</c:v>
                </c:pt>
                <c:pt idx="1180">
                  <c:v>-1.696</c:v>
                </c:pt>
                <c:pt idx="1181">
                  <c:v>-1.6550400000000001</c:v>
                </c:pt>
                <c:pt idx="1182">
                  <c:v>-1.61408</c:v>
                </c:pt>
                <c:pt idx="1183">
                  <c:v>-1.5731200000000001</c:v>
                </c:pt>
                <c:pt idx="1184">
                  <c:v>-1.53216</c:v>
                </c:pt>
                <c:pt idx="1185">
                  <c:v>-1.4912000000000001</c:v>
                </c:pt>
                <c:pt idx="1186">
                  <c:v>-1.45024</c:v>
                </c:pt>
                <c:pt idx="1187">
                  <c:v>-1.4092800000000001</c:v>
                </c:pt>
                <c:pt idx="1188">
                  <c:v>-1.36832</c:v>
                </c:pt>
                <c:pt idx="1189">
                  <c:v>-1.3273600000000001</c:v>
                </c:pt>
                <c:pt idx="1190">
                  <c:v>-1.2864</c:v>
                </c:pt>
                <c:pt idx="1191">
                  <c:v>-1.2454400000000001</c:v>
                </c:pt>
                <c:pt idx="1192">
                  <c:v>-1.20448</c:v>
                </c:pt>
                <c:pt idx="1193">
                  <c:v>-1.1635200000000001</c:v>
                </c:pt>
                <c:pt idx="1194">
                  <c:v>-1.12256</c:v>
                </c:pt>
                <c:pt idx="1195">
                  <c:v>-1.0815999999999999</c:v>
                </c:pt>
                <c:pt idx="1196">
                  <c:v>-1.04064</c:v>
                </c:pt>
                <c:pt idx="1197">
                  <c:v>-0.99968000000000001</c:v>
                </c:pt>
                <c:pt idx="1198">
                  <c:v>-0.95872000000000002</c:v>
                </c:pt>
                <c:pt idx="1199">
                  <c:v>-0.91776000000000002</c:v>
                </c:pt>
                <c:pt idx="1200">
                  <c:v>-0.87680000000000002</c:v>
                </c:pt>
                <c:pt idx="1201">
                  <c:v>-0.83584000000000003</c:v>
                </c:pt>
                <c:pt idx="1202">
                  <c:v>-0.79488000000000003</c:v>
                </c:pt>
                <c:pt idx="1203">
                  <c:v>-0.75392000000000003</c:v>
                </c:pt>
                <c:pt idx="1204">
                  <c:v>-0.71296000000000004</c:v>
                </c:pt>
                <c:pt idx="1205">
                  <c:v>-0.67200000000000004</c:v>
                </c:pt>
                <c:pt idx="1206">
                  <c:v>-0.63104000000000005</c:v>
                </c:pt>
                <c:pt idx="1207">
                  <c:v>-0.59008000000000005</c:v>
                </c:pt>
                <c:pt idx="1208">
                  <c:v>-0.54912000000000005</c:v>
                </c:pt>
                <c:pt idx="1209">
                  <c:v>-0.50815999999999995</c:v>
                </c:pt>
                <c:pt idx="1210">
                  <c:v>-0.4672</c:v>
                </c:pt>
                <c:pt idx="1211">
                  <c:v>-0.42624000000000001</c:v>
                </c:pt>
                <c:pt idx="1212">
                  <c:v>-0.38528000000000001</c:v>
                </c:pt>
                <c:pt idx="1213">
                  <c:v>-0.34432000000000001</c:v>
                </c:pt>
                <c:pt idx="1214">
                  <c:v>-0.30336000000000002</c:v>
                </c:pt>
                <c:pt idx="1215">
                  <c:v>-0.26240000000000002</c:v>
                </c:pt>
                <c:pt idx="1216">
                  <c:v>-0.22144</c:v>
                </c:pt>
                <c:pt idx="1217">
                  <c:v>-0.18048</c:v>
                </c:pt>
                <c:pt idx="1218">
                  <c:v>-0.13952000000000001</c:v>
                </c:pt>
                <c:pt idx="1219">
                  <c:v>-9.8559999999999995E-2</c:v>
                </c:pt>
                <c:pt idx="1220">
                  <c:v>-5.7599999999999998E-2</c:v>
                </c:pt>
                <c:pt idx="1221">
                  <c:v>-1.6639999999999999E-2</c:v>
                </c:pt>
                <c:pt idx="1222">
                  <c:v>2.4320000000000001E-2</c:v>
                </c:pt>
                <c:pt idx="1223">
                  <c:v>6.5280000000000005E-2</c:v>
                </c:pt>
                <c:pt idx="1224">
                  <c:v>0.10624</c:v>
                </c:pt>
                <c:pt idx="1225">
                  <c:v>0.1472</c:v>
                </c:pt>
                <c:pt idx="1226">
                  <c:v>0.18815999999999999</c:v>
                </c:pt>
                <c:pt idx="1227">
                  <c:v>0.22911999999999999</c:v>
                </c:pt>
                <c:pt idx="1228">
                  <c:v>0.27007999999999999</c:v>
                </c:pt>
                <c:pt idx="1229">
                  <c:v>0.31103999999999998</c:v>
                </c:pt>
                <c:pt idx="1230">
                  <c:v>0.35199999999999998</c:v>
                </c:pt>
                <c:pt idx="1231">
                  <c:v>0.39295999999999998</c:v>
                </c:pt>
                <c:pt idx="1232">
                  <c:v>0.43391999999999997</c:v>
                </c:pt>
                <c:pt idx="1233">
                  <c:v>0.47488000000000002</c:v>
                </c:pt>
                <c:pt idx="1234">
                  <c:v>0.51583999999999997</c:v>
                </c:pt>
                <c:pt idx="1235">
                  <c:v>0.55679999999999996</c:v>
                </c:pt>
                <c:pt idx="1236">
                  <c:v>0.59775999999999996</c:v>
                </c:pt>
                <c:pt idx="1237">
                  <c:v>0.63871999999999995</c:v>
                </c:pt>
                <c:pt idx="1238">
                  <c:v>0.67967999999999995</c:v>
                </c:pt>
                <c:pt idx="1239">
                  <c:v>0.72063999999999995</c:v>
                </c:pt>
                <c:pt idx="1240">
                  <c:v>0.76160000000000005</c:v>
                </c:pt>
                <c:pt idx="1241">
                  <c:v>0.80256000000000005</c:v>
                </c:pt>
                <c:pt idx="1242">
                  <c:v>0.84352000000000005</c:v>
                </c:pt>
                <c:pt idx="1243">
                  <c:v>0.88448000000000004</c:v>
                </c:pt>
                <c:pt idx="1244">
                  <c:v>0.92544000000000004</c:v>
                </c:pt>
                <c:pt idx="1245">
                  <c:v>0.96640000000000004</c:v>
                </c:pt>
                <c:pt idx="1246">
                  <c:v>1.00736</c:v>
                </c:pt>
                <c:pt idx="1247">
                  <c:v>1.0483199999999999</c:v>
                </c:pt>
                <c:pt idx="1248">
                  <c:v>1.08928</c:v>
                </c:pt>
                <c:pt idx="1249">
                  <c:v>1.1302399999999999</c:v>
                </c:pt>
                <c:pt idx="1250">
                  <c:v>1.1712</c:v>
                </c:pt>
                <c:pt idx="1251">
                  <c:v>1.2121599999999999</c:v>
                </c:pt>
                <c:pt idx="1252">
                  <c:v>1.25312</c:v>
                </c:pt>
                <c:pt idx="1253">
                  <c:v>1.2940799999999999</c:v>
                </c:pt>
                <c:pt idx="1254">
                  <c:v>1.33504</c:v>
                </c:pt>
                <c:pt idx="1255">
                  <c:v>1.3759999999999999</c:v>
                </c:pt>
                <c:pt idx="1256">
                  <c:v>1.41696</c:v>
                </c:pt>
                <c:pt idx="1257">
                  <c:v>1.4579200000000001</c:v>
                </c:pt>
                <c:pt idx="1258">
                  <c:v>1.49888</c:v>
                </c:pt>
                <c:pt idx="1259">
                  <c:v>1.5398400000000001</c:v>
                </c:pt>
                <c:pt idx="1260">
                  <c:v>1.5808</c:v>
                </c:pt>
                <c:pt idx="1261">
                  <c:v>1.6217600000000001</c:v>
                </c:pt>
                <c:pt idx="1262">
                  <c:v>1.66272</c:v>
                </c:pt>
                <c:pt idx="1263">
                  <c:v>1.7036800000000001</c:v>
                </c:pt>
                <c:pt idx="1264">
                  <c:v>1.74464</c:v>
                </c:pt>
                <c:pt idx="1265">
                  <c:v>1.7856000000000001</c:v>
                </c:pt>
                <c:pt idx="1266">
                  <c:v>1.82656</c:v>
                </c:pt>
                <c:pt idx="1267">
                  <c:v>1.8675200000000001</c:v>
                </c:pt>
                <c:pt idx="1268">
                  <c:v>1.90848</c:v>
                </c:pt>
                <c:pt idx="1269">
                  <c:v>1.9494400000000001</c:v>
                </c:pt>
                <c:pt idx="1270">
                  <c:v>1.9903999999999999</c:v>
                </c:pt>
                <c:pt idx="1271">
                  <c:v>2.0313599999999998</c:v>
                </c:pt>
                <c:pt idx="1272">
                  <c:v>2.0723199999999999</c:v>
                </c:pt>
                <c:pt idx="1273">
                  <c:v>2.11328</c:v>
                </c:pt>
                <c:pt idx="1274">
                  <c:v>2.1542400000000002</c:v>
                </c:pt>
                <c:pt idx="1275">
                  <c:v>2.1951999999999998</c:v>
                </c:pt>
                <c:pt idx="1276">
                  <c:v>2.2361599999999999</c:v>
                </c:pt>
                <c:pt idx="1277">
                  <c:v>2.27712</c:v>
                </c:pt>
                <c:pt idx="1278">
                  <c:v>2.3180800000000001</c:v>
                </c:pt>
                <c:pt idx="1279">
                  <c:v>2.3590399999999998</c:v>
                </c:pt>
                <c:pt idx="1280">
                  <c:v>2.4</c:v>
                </c:pt>
                <c:pt idx="1281">
                  <c:v>2.44096</c:v>
                </c:pt>
                <c:pt idx="1282">
                  <c:v>2.4819200000000001</c:v>
                </c:pt>
                <c:pt idx="1283">
                  <c:v>2.5228799999999998</c:v>
                </c:pt>
                <c:pt idx="1284">
                  <c:v>2.5638399999999999</c:v>
                </c:pt>
                <c:pt idx="1285">
                  <c:v>2.6048</c:v>
                </c:pt>
                <c:pt idx="1286">
                  <c:v>2.6457600000000001</c:v>
                </c:pt>
                <c:pt idx="1287">
                  <c:v>2.6867200000000002</c:v>
                </c:pt>
                <c:pt idx="1288">
                  <c:v>2.7276799999999999</c:v>
                </c:pt>
                <c:pt idx="1289">
                  <c:v>2.76864</c:v>
                </c:pt>
                <c:pt idx="1290">
                  <c:v>2.8096000000000001</c:v>
                </c:pt>
                <c:pt idx="1291">
                  <c:v>2.8505600000000002</c:v>
                </c:pt>
                <c:pt idx="1292">
                  <c:v>2.8915199999999999</c:v>
                </c:pt>
                <c:pt idx="1293">
                  <c:v>2.93248</c:v>
                </c:pt>
                <c:pt idx="1294">
                  <c:v>2.9734400000000001</c:v>
                </c:pt>
                <c:pt idx="1295">
                  <c:v>3.0144000000000002</c:v>
                </c:pt>
                <c:pt idx="1296">
                  <c:v>3.0553599999999999</c:v>
                </c:pt>
                <c:pt idx="1297">
                  <c:v>3.09632</c:v>
                </c:pt>
                <c:pt idx="1298">
                  <c:v>3.1372800000000001</c:v>
                </c:pt>
                <c:pt idx="1299">
                  <c:v>3.1782400000000002</c:v>
                </c:pt>
                <c:pt idx="1300">
                  <c:v>3.2191999999999998</c:v>
                </c:pt>
                <c:pt idx="1301">
                  <c:v>3.2601599999999999</c:v>
                </c:pt>
                <c:pt idx="1302">
                  <c:v>3.3011200000000001</c:v>
                </c:pt>
                <c:pt idx="1303">
                  <c:v>3.3420800000000002</c:v>
                </c:pt>
                <c:pt idx="1304">
                  <c:v>3.3830399999999998</c:v>
                </c:pt>
                <c:pt idx="1305">
                  <c:v>3.4239999999999999</c:v>
                </c:pt>
                <c:pt idx="1306">
                  <c:v>3.46496</c:v>
                </c:pt>
                <c:pt idx="1307">
                  <c:v>3.5059200000000001</c:v>
                </c:pt>
                <c:pt idx="1308">
                  <c:v>3.5468799999999998</c:v>
                </c:pt>
                <c:pt idx="1309">
                  <c:v>3.5878399999999999</c:v>
                </c:pt>
                <c:pt idx="1310">
                  <c:v>3.6288</c:v>
                </c:pt>
                <c:pt idx="1311">
                  <c:v>3.6697600000000001</c:v>
                </c:pt>
                <c:pt idx="1312">
                  <c:v>3.7107199999999998</c:v>
                </c:pt>
                <c:pt idx="1313">
                  <c:v>3.7516799999999999</c:v>
                </c:pt>
                <c:pt idx="1314">
                  <c:v>3.79264</c:v>
                </c:pt>
                <c:pt idx="1315">
                  <c:v>3.8336000000000001</c:v>
                </c:pt>
                <c:pt idx="1316">
                  <c:v>3.8745599999999998</c:v>
                </c:pt>
                <c:pt idx="1317">
                  <c:v>3.9155199999999999</c:v>
                </c:pt>
                <c:pt idx="1318">
                  <c:v>3.95648</c:v>
                </c:pt>
                <c:pt idx="1319">
                  <c:v>3.9974400000000001</c:v>
                </c:pt>
                <c:pt idx="1320">
                  <c:v>4.0384000000000002</c:v>
                </c:pt>
                <c:pt idx="1321">
                  <c:v>4.0793600000000003</c:v>
                </c:pt>
                <c:pt idx="1322">
                  <c:v>4.1203200000000004</c:v>
                </c:pt>
                <c:pt idx="1323">
                  <c:v>4.1612799999999996</c:v>
                </c:pt>
                <c:pt idx="1324">
                  <c:v>4.2022399999999998</c:v>
                </c:pt>
                <c:pt idx="1325">
                  <c:v>4.2431999999999999</c:v>
                </c:pt>
                <c:pt idx="1326">
                  <c:v>4.28416</c:v>
                </c:pt>
                <c:pt idx="1327">
                  <c:v>4.3251200000000001</c:v>
                </c:pt>
                <c:pt idx="1328">
                  <c:v>4.3660800000000002</c:v>
                </c:pt>
                <c:pt idx="1329">
                  <c:v>4.4070400000000003</c:v>
                </c:pt>
                <c:pt idx="1330">
                  <c:v>4.4480000000000004</c:v>
                </c:pt>
                <c:pt idx="1331">
                  <c:v>4.4889599999999996</c:v>
                </c:pt>
                <c:pt idx="1332">
                  <c:v>4.5299199999999997</c:v>
                </c:pt>
                <c:pt idx="1333">
                  <c:v>4.5708799999999998</c:v>
                </c:pt>
                <c:pt idx="1334">
                  <c:v>4.6118399999999999</c:v>
                </c:pt>
                <c:pt idx="1335">
                  <c:v>4.6528</c:v>
                </c:pt>
                <c:pt idx="1336">
                  <c:v>4.6937600000000002</c:v>
                </c:pt>
                <c:pt idx="1337">
                  <c:v>4.7347200000000003</c:v>
                </c:pt>
                <c:pt idx="1338">
                  <c:v>4.7756800000000004</c:v>
                </c:pt>
                <c:pt idx="1339">
                  <c:v>4.8166399999999996</c:v>
                </c:pt>
                <c:pt idx="1340">
                  <c:v>4.8575999999999997</c:v>
                </c:pt>
                <c:pt idx="1341">
                  <c:v>4.8985599999999998</c:v>
                </c:pt>
                <c:pt idx="1342">
                  <c:v>4.9395199999999999</c:v>
                </c:pt>
                <c:pt idx="1343">
                  <c:v>4.98048</c:v>
                </c:pt>
                <c:pt idx="1344">
                  <c:v>5.0214400000000001</c:v>
                </c:pt>
                <c:pt idx="1345">
                  <c:v>5.0624000000000002</c:v>
                </c:pt>
                <c:pt idx="1346">
                  <c:v>5.1033600000000003</c:v>
                </c:pt>
                <c:pt idx="1347">
                  <c:v>5.1443199999999996</c:v>
                </c:pt>
                <c:pt idx="1348">
                  <c:v>5.1852799999999997</c:v>
                </c:pt>
                <c:pt idx="1349">
                  <c:v>5.2262399999999998</c:v>
                </c:pt>
                <c:pt idx="1350">
                  <c:v>5.2671999999999999</c:v>
                </c:pt>
                <c:pt idx="1351">
                  <c:v>5.30816</c:v>
                </c:pt>
                <c:pt idx="1352">
                  <c:v>5.3491200000000001</c:v>
                </c:pt>
                <c:pt idx="1353">
                  <c:v>5.3900800000000002</c:v>
                </c:pt>
                <c:pt idx="1354">
                  <c:v>5.4310400000000003</c:v>
                </c:pt>
                <c:pt idx="1355">
                  <c:v>5.4720000000000004</c:v>
                </c:pt>
                <c:pt idx="1356">
                  <c:v>5.5129599999999996</c:v>
                </c:pt>
                <c:pt idx="1357">
                  <c:v>5.5539199999999997</c:v>
                </c:pt>
                <c:pt idx="1358">
                  <c:v>5.5948799999999999</c:v>
                </c:pt>
                <c:pt idx="1359">
                  <c:v>5.63584</c:v>
                </c:pt>
                <c:pt idx="1360">
                  <c:v>5.6768000000000001</c:v>
                </c:pt>
                <c:pt idx="1361">
                  <c:v>5.7177600000000002</c:v>
                </c:pt>
                <c:pt idx="1362">
                  <c:v>5.7587200000000003</c:v>
                </c:pt>
                <c:pt idx="1363">
                  <c:v>5.7996800000000004</c:v>
                </c:pt>
                <c:pt idx="1364">
                  <c:v>5.8406399999999996</c:v>
                </c:pt>
                <c:pt idx="1365">
                  <c:v>5.8815999999999997</c:v>
                </c:pt>
                <c:pt idx="1366">
                  <c:v>5.9225599999999998</c:v>
                </c:pt>
                <c:pt idx="1367">
                  <c:v>5.9635199999999999</c:v>
                </c:pt>
                <c:pt idx="1368">
                  <c:v>6.00448</c:v>
                </c:pt>
                <c:pt idx="1369">
                  <c:v>6.0454400000000001</c:v>
                </c:pt>
                <c:pt idx="1370">
                  <c:v>6.0864000000000003</c:v>
                </c:pt>
                <c:pt idx="1371">
                  <c:v>6.1273600000000004</c:v>
                </c:pt>
                <c:pt idx="1372">
                  <c:v>6.1683199999999996</c:v>
                </c:pt>
                <c:pt idx="1373">
                  <c:v>6.2092799999999997</c:v>
                </c:pt>
                <c:pt idx="1374">
                  <c:v>6.2502399999999998</c:v>
                </c:pt>
                <c:pt idx="1375">
                  <c:v>6.2911999999999999</c:v>
                </c:pt>
                <c:pt idx="1376">
                  <c:v>6.33216</c:v>
                </c:pt>
                <c:pt idx="1377">
                  <c:v>6.3731200000000001</c:v>
                </c:pt>
                <c:pt idx="1378">
                  <c:v>6.4140800000000002</c:v>
                </c:pt>
                <c:pt idx="1379">
                  <c:v>6.4550400000000003</c:v>
                </c:pt>
                <c:pt idx="1380">
                  <c:v>6.4960000000000004</c:v>
                </c:pt>
                <c:pt idx="1381">
                  <c:v>6.5369599999999997</c:v>
                </c:pt>
                <c:pt idx="1382">
                  <c:v>6.5779199999999998</c:v>
                </c:pt>
                <c:pt idx="1383">
                  <c:v>6.6188799999999999</c:v>
                </c:pt>
                <c:pt idx="1384">
                  <c:v>6.65984</c:v>
                </c:pt>
                <c:pt idx="1385">
                  <c:v>6.7008000000000001</c:v>
                </c:pt>
                <c:pt idx="1386">
                  <c:v>6.7417600000000002</c:v>
                </c:pt>
                <c:pt idx="1387">
                  <c:v>6.7827200000000003</c:v>
                </c:pt>
                <c:pt idx="1388">
                  <c:v>6.8236800000000004</c:v>
                </c:pt>
                <c:pt idx="1389">
                  <c:v>6.8646399999999996</c:v>
                </c:pt>
                <c:pt idx="1390">
                  <c:v>6.9055999999999997</c:v>
                </c:pt>
                <c:pt idx="1391">
                  <c:v>6.9465599999999998</c:v>
                </c:pt>
                <c:pt idx="1392">
                  <c:v>6.98752</c:v>
                </c:pt>
                <c:pt idx="1393">
                  <c:v>7.0284800000000001</c:v>
                </c:pt>
                <c:pt idx="1394">
                  <c:v>7.0694400000000002</c:v>
                </c:pt>
                <c:pt idx="1395">
                  <c:v>7.1104000000000003</c:v>
                </c:pt>
                <c:pt idx="1396">
                  <c:v>7.1513600000000004</c:v>
                </c:pt>
                <c:pt idx="1397">
                  <c:v>7.1923199999999996</c:v>
                </c:pt>
                <c:pt idx="1398">
                  <c:v>7.2332799999999997</c:v>
                </c:pt>
                <c:pt idx="1399">
                  <c:v>7.2742399999999998</c:v>
                </c:pt>
                <c:pt idx="1400">
                  <c:v>7.3151999999999999</c:v>
                </c:pt>
                <c:pt idx="1401">
                  <c:v>7.35616</c:v>
                </c:pt>
                <c:pt idx="1402">
                  <c:v>7.3971200000000001</c:v>
                </c:pt>
                <c:pt idx="1403">
                  <c:v>7.4380800000000002</c:v>
                </c:pt>
                <c:pt idx="1404">
                  <c:v>7.4790400000000004</c:v>
                </c:pt>
                <c:pt idx="1405">
                  <c:v>7.52</c:v>
                </c:pt>
                <c:pt idx="1406">
                  <c:v>7.5609599999999997</c:v>
                </c:pt>
                <c:pt idx="1407">
                  <c:v>7.6019199999999998</c:v>
                </c:pt>
                <c:pt idx="1408">
                  <c:v>7.6428799999999999</c:v>
                </c:pt>
                <c:pt idx="1409">
                  <c:v>7.68384</c:v>
                </c:pt>
                <c:pt idx="1410">
                  <c:v>7.7248000000000001</c:v>
                </c:pt>
                <c:pt idx="1411">
                  <c:v>7.7657600000000002</c:v>
                </c:pt>
                <c:pt idx="1412">
                  <c:v>7.8067200000000003</c:v>
                </c:pt>
                <c:pt idx="1413">
                  <c:v>7.8476800000000004</c:v>
                </c:pt>
                <c:pt idx="1414">
                  <c:v>7.8886399999999997</c:v>
                </c:pt>
                <c:pt idx="1415">
                  <c:v>7.9295999999999998</c:v>
                </c:pt>
                <c:pt idx="1416">
                  <c:v>7.9705599999999999</c:v>
                </c:pt>
                <c:pt idx="1417">
                  <c:v>8.0115200000000009</c:v>
                </c:pt>
                <c:pt idx="1418">
                  <c:v>8.0524799999999992</c:v>
                </c:pt>
                <c:pt idx="1419">
                  <c:v>8.0934399999999993</c:v>
                </c:pt>
                <c:pt idx="1420">
                  <c:v>8.1343999999999994</c:v>
                </c:pt>
                <c:pt idx="1421">
                  <c:v>8.1753599999999995</c:v>
                </c:pt>
                <c:pt idx="1422">
                  <c:v>8.2163199999999996</c:v>
                </c:pt>
                <c:pt idx="1423">
                  <c:v>8.2572799999999997</c:v>
                </c:pt>
                <c:pt idx="1424">
                  <c:v>8.2982399999999998</c:v>
                </c:pt>
                <c:pt idx="1425">
                  <c:v>8.3391999999999999</c:v>
                </c:pt>
                <c:pt idx="1426">
                  <c:v>8.3801600000000001</c:v>
                </c:pt>
                <c:pt idx="1427">
                  <c:v>8.4211200000000002</c:v>
                </c:pt>
                <c:pt idx="1428">
                  <c:v>8.4620800000000003</c:v>
                </c:pt>
                <c:pt idx="1429">
                  <c:v>8.5030400000000004</c:v>
                </c:pt>
                <c:pt idx="1430">
                  <c:v>8.5440000000000005</c:v>
                </c:pt>
                <c:pt idx="1431">
                  <c:v>8.5849600000000006</c:v>
                </c:pt>
                <c:pt idx="1432">
                  <c:v>8.6259200000000007</c:v>
                </c:pt>
                <c:pt idx="1433">
                  <c:v>8.6668800000000008</c:v>
                </c:pt>
                <c:pt idx="1434">
                  <c:v>8.7078399999999991</c:v>
                </c:pt>
                <c:pt idx="1435">
                  <c:v>8.7487999999999992</c:v>
                </c:pt>
                <c:pt idx="1436">
                  <c:v>8.7897599999999994</c:v>
                </c:pt>
                <c:pt idx="1437">
                  <c:v>8.8307199999999995</c:v>
                </c:pt>
                <c:pt idx="1438">
                  <c:v>8.8716799999999996</c:v>
                </c:pt>
                <c:pt idx="1439">
                  <c:v>8.9126399999999997</c:v>
                </c:pt>
                <c:pt idx="1440">
                  <c:v>8.9535999999999998</c:v>
                </c:pt>
                <c:pt idx="1441">
                  <c:v>8.9945599999999999</c:v>
                </c:pt>
                <c:pt idx="1442">
                  <c:v>9.03552</c:v>
                </c:pt>
                <c:pt idx="1443">
                  <c:v>9.0764800000000001</c:v>
                </c:pt>
                <c:pt idx="1444">
                  <c:v>9.1174400000000002</c:v>
                </c:pt>
                <c:pt idx="1445">
                  <c:v>9.1584000000000003</c:v>
                </c:pt>
                <c:pt idx="1446">
                  <c:v>9.1993600000000004</c:v>
                </c:pt>
                <c:pt idx="1447">
                  <c:v>9.2403200000000005</c:v>
                </c:pt>
                <c:pt idx="1448">
                  <c:v>9.2812800000000006</c:v>
                </c:pt>
                <c:pt idx="1449">
                  <c:v>9.3222400000000007</c:v>
                </c:pt>
                <c:pt idx="1450">
                  <c:v>9.3632000000000009</c:v>
                </c:pt>
                <c:pt idx="1451">
                  <c:v>9.4041599999999992</c:v>
                </c:pt>
                <c:pt idx="1452">
                  <c:v>9.4451199999999993</c:v>
                </c:pt>
                <c:pt idx="1453">
                  <c:v>9.4860799999999994</c:v>
                </c:pt>
                <c:pt idx="1454">
                  <c:v>9.5270399999999995</c:v>
                </c:pt>
                <c:pt idx="1455">
                  <c:v>9.5679999999999996</c:v>
                </c:pt>
                <c:pt idx="1456">
                  <c:v>9.6089599999999997</c:v>
                </c:pt>
                <c:pt idx="1457">
                  <c:v>9.6499199999999998</c:v>
                </c:pt>
                <c:pt idx="1458">
                  <c:v>9.6908799999999999</c:v>
                </c:pt>
                <c:pt idx="1459">
                  <c:v>9.73184</c:v>
                </c:pt>
                <c:pt idx="1460">
                  <c:v>9.7728000000000002</c:v>
                </c:pt>
                <c:pt idx="1461">
                  <c:v>9.8137600000000003</c:v>
                </c:pt>
                <c:pt idx="1462">
                  <c:v>9.8547200000000004</c:v>
                </c:pt>
                <c:pt idx="1463">
                  <c:v>9.8956800000000005</c:v>
                </c:pt>
                <c:pt idx="1464">
                  <c:v>9.9366400000000006</c:v>
                </c:pt>
                <c:pt idx="1465">
                  <c:v>9.9776000000000007</c:v>
                </c:pt>
                <c:pt idx="1466">
                  <c:v>10.018560000000001</c:v>
                </c:pt>
                <c:pt idx="1467">
                  <c:v>10.059519999999999</c:v>
                </c:pt>
                <c:pt idx="1468">
                  <c:v>10.100479999999999</c:v>
                </c:pt>
                <c:pt idx="1469">
                  <c:v>10.141439999999999</c:v>
                </c:pt>
                <c:pt idx="1470">
                  <c:v>10.182399999999999</c:v>
                </c:pt>
                <c:pt idx="1471">
                  <c:v>10.22336</c:v>
                </c:pt>
                <c:pt idx="1472">
                  <c:v>10.26432</c:v>
                </c:pt>
                <c:pt idx="1473">
                  <c:v>10.30528</c:v>
                </c:pt>
                <c:pt idx="1474">
                  <c:v>10.34624</c:v>
                </c:pt>
                <c:pt idx="1475">
                  <c:v>10.3872</c:v>
                </c:pt>
                <c:pt idx="1476">
                  <c:v>10.42816</c:v>
                </c:pt>
                <c:pt idx="1477">
                  <c:v>10.46912</c:v>
                </c:pt>
                <c:pt idx="1478">
                  <c:v>10.51008</c:v>
                </c:pt>
                <c:pt idx="1479">
                  <c:v>10.55104</c:v>
                </c:pt>
                <c:pt idx="1480">
                  <c:v>10.592000000000001</c:v>
                </c:pt>
                <c:pt idx="1481">
                  <c:v>10.632960000000001</c:v>
                </c:pt>
                <c:pt idx="1482">
                  <c:v>10.673920000000001</c:v>
                </c:pt>
                <c:pt idx="1483">
                  <c:v>10.714880000000001</c:v>
                </c:pt>
                <c:pt idx="1484">
                  <c:v>10.755839999999999</c:v>
                </c:pt>
                <c:pt idx="1485">
                  <c:v>10.796799999999999</c:v>
                </c:pt>
                <c:pt idx="1486">
                  <c:v>10.837759999999999</c:v>
                </c:pt>
                <c:pt idx="1487">
                  <c:v>10.87872</c:v>
                </c:pt>
                <c:pt idx="1488">
                  <c:v>10.91968</c:v>
                </c:pt>
                <c:pt idx="1489">
                  <c:v>10.96064</c:v>
                </c:pt>
                <c:pt idx="1490">
                  <c:v>11.0016</c:v>
                </c:pt>
                <c:pt idx="1491">
                  <c:v>11.04256</c:v>
                </c:pt>
                <c:pt idx="1492">
                  <c:v>11.08352</c:v>
                </c:pt>
                <c:pt idx="1493">
                  <c:v>11.12448</c:v>
                </c:pt>
                <c:pt idx="1494">
                  <c:v>11.16544</c:v>
                </c:pt>
                <c:pt idx="1495">
                  <c:v>11.2064</c:v>
                </c:pt>
                <c:pt idx="1496">
                  <c:v>11.24736</c:v>
                </c:pt>
                <c:pt idx="1497">
                  <c:v>11.288320000000001</c:v>
                </c:pt>
                <c:pt idx="1498">
                  <c:v>11.329280000000001</c:v>
                </c:pt>
                <c:pt idx="1499">
                  <c:v>11.370240000000001</c:v>
                </c:pt>
                <c:pt idx="1500">
                  <c:v>11.411199999999999</c:v>
                </c:pt>
                <c:pt idx="1501">
                  <c:v>11.452159999999999</c:v>
                </c:pt>
                <c:pt idx="1502">
                  <c:v>11.493119999999999</c:v>
                </c:pt>
                <c:pt idx="1503">
                  <c:v>11.534079999999999</c:v>
                </c:pt>
                <c:pt idx="1504">
                  <c:v>11.57504</c:v>
                </c:pt>
                <c:pt idx="1505">
                  <c:v>11.616</c:v>
                </c:pt>
                <c:pt idx="1506">
                  <c:v>11.65696</c:v>
                </c:pt>
                <c:pt idx="1507">
                  <c:v>11.69792</c:v>
                </c:pt>
                <c:pt idx="1508">
                  <c:v>11.73888</c:v>
                </c:pt>
                <c:pt idx="1509">
                  <c:v>11.77984</c:v>
                </c:pt>
                <c:pt idx="1510">
                  <c:v>11.8208</c:v>
                </c:pt>
                <c:pt idx="1511">
                  <c:v>11.86176</c:v>
                </c:pt>
                <c:pt idx="1512">
                  <c:v>11.90272</c:v>
                </c:pt>
                <c:pt idx="1513">
                  <c:v>11.943680000000001</c:v>
                </c:pt>
                <c:pt idx="1514">
                  <c:v>11.984640000000001</c:v>
                </c:pt>
                <c:pt idx="1515">
                  <c:v>12.025600000000001</c:v>
                </c:pt>
                <c:pt idx="1516">
                  <c:v>12.066560000000001</c:v>
                </c:pt>
                <c:pt idx="1517">
                  <c:v>12.107519999999999</c:v>
                </c:pt>
                <c:pt idx="1518">
                  <c:v>12.148479999999999</c:v>
                </c:pt>
                <c:pt idx="1519">
                  <c:v>12.189439999999999</c:v>
                </c:pt>
                <c:pt idx="1520">
                  <c:v>12.230399999999999</c:v>
                </c:pt>
                <c:pt idx="1521">
                  <c:v>12.27136</c:v>
                </c:pt>
                <c:pt idx="1522">
                  <c:v>12.31232</c:v>
                </c:pt>
                <c:pt idx="1523">
                  <c:v>12.35328</c:v>
                </c:pt>
                <c:pt idx="1524">
                  <c:v>12.39424</c:v>
                </c:pt>
                <c:pt idx="1525">
                  <c:v>12.4352</c:v>
                </c:pt>
                <c:pt idx="1526">
                  <c:v>12.47616</c:v>
                </c:pt>
                <c:pt idx="1527">
                  <c:v>12.51712</c:v>
                </c:pt>
                <c:pt idx="1528">
                  <c:v>12.55808</c:v>
                </c:pt>
                <c:pt idx="1529">
                  <c:v>12.59904</c:v>
                </c:pt>
                <c:pt idx="1530">
                  <c:v>12.64</c:v>
                </c:pt>
                <c:pt idx="1531">
                  <c:v>12.680960000000001</c:v>
                </c:pt>
                <c:pt idx="1532">
                  <c:v>12.721920000000001</c:v>
                </c:pt>
                <c:pt idx="1533">
                  <c:v>12.762879999999999</c:v>
                </c:pt>
                <c:pt idx="1534">
                  <c:v>12.803839999999999</c:v>
                </c:pt>
                <c:pt idx="1535">
                  <c:v>12.844799999999999</c:v>
                </c:pt>
                <c:pt idx="1536">
                  <c:v>12.885759999999999</c:v>
                </c:pt>
                <c:pt idx="1537">
                  <c:v>12.92672</c:v>
                </c:pt>
                <c:pt idx="1538">
                  <c:v>12.96768</c:v>
                </c:pt>
                <c:pt idx="1539">
                  <c:v>13.00864</c:v>
                </c:pt>
                <c:pt idx="1540">
                  <c:v>13.0496</c:v>
                </c:pt>
                <c:pt idx="1541">
                  <c:v>13.09056</c:v>
                </c:pt>
                <c:pt idx="1542">
                  <c:v>13.13152</c:v>
                </c:pt>
                <c:pt idx="1543">
                  <c:v>13.17248</c:v>
                </c:pt>
                <c:pt idx="1544">
                  <c:v>13.21344</c:v>
                </c:pt>
                <c:pt idx="1545">
                  <c:v>13.2544</c:v>
                </c:pt>
                <c:pt idx="1546">
                  <c:v>13.295360000000001</c:v>
                </c:pt>
                <c:pt idx="1547">
                  <c:v>13.336320000000001</c:v>
                </c:pt>
                <c:pt idx="1548">
                  <c:v>13.377280000000001</c:v>
                </c:pt>
                <c:pt idx="1549">
                  <c:v>13.418240000000001</c:v>
                </c:pt>
                <c:pt idx="1550">
                  <c:v>13.459199999999999</c:v>
                </c:pt>
                <c:pt idx="1551">
                  <c:v>13.500159999999999</c:v>
                </c:pt>
                <c:pt idx="1552">
                  <c:v>13.541119999999999</c:v>
                </c:pt>
                <c:pt idx="1553">
                  <c:v>13.582079999999999</c:v>
                </c:pt>
                <c:pt idx="1554">
                  <c:v>13.62304</c:v>
                </c:pt>
                <c:pt idx="1555">
                  <c:v>13.664</c:v>
                </c:pt>
                <c:pt idx="1556">
                  <c:v>13.70496</c:v>
                </c:pt>
                <c:pt idx="1557">
                  <c:v>13.74592</c:v>
                </c:pt>
                <c:pt idx="1558">
                  <c:v>13.78688</c:v>
                </c:pt>
                <c:pt idx="1559">
                  <c:v>13.82784</c:v>
                </c:pt>
                <c:pt idx="1560">
                  <c:v>13.8688</c:v>
                </c:pt>
                <c:pt idx="1561">
                  <c:v>13.90976</c:v>
                </c:pt>
                <c:pt idx="1562">
                  <c:v>13.95072</c:v>
                </c:pt>
                <c:pt idx="1563">
                  <c:v>13.991680000000001</c:v>
                </c:pt>
                <c:pt idx="1564">
                  <c:v>14.032640000000001</c:v>
                </c:pt>
                <c:pt idx="1565">
                  <c:v>14.073600000000001</c:v>
                </c:pt>
                <c:pt idx="1566">
                  <c:v>14.114560000000001</c:v>
                </c:pt>
                <c:pt idx="1567">
                  <c:v>14.155519999999999</c:v>
                </c:pt>
                <c:pt idx="1568">
                  <c:v>14.196479999999999</c:v>
                </c:pt>
                <c:pt idx="1569">
                  <c:v>14.237439999999999</c:v>
                </c:pt>
                <c:pt idx="1570">
                  <c:v>14.2784</c:v>
                </c:pt>
                <c:pt idx="1571">
                  <c:v>14.31936</c:v>
                </c:pt>
                <c:pt idx="1572">
                  <c:v>14.36032</c:v>
                </c:pt>
                <c:pt idx="1573">
                  <c:v>14.40128</c:v>
                </c:pt>
                <c:pt idx="1574">
                  <c:v>14.44224</c:v>
                </c:pt>
                <c:pt idx="1575">
                  <c:v>14.4832</c:v>
                </c:pt>
                <c:pt idx="1576">
                  <c:v>14.52416</c:v>
                </c:pt>
                <c:pt idx="1577">
                  <c:v>14.56512</c:v>
                </c:pt>
                <c:pt idx="1578">
                  <c:v>14.60608</c:v>
                </c:pt>
                <c:pt idx="1579">
                  <c:v>14.647040000000001</c:v>
                </c:pt>
                <c:pt idx="1580">
                  <c:v>14.688000000000001</c:v>
                </c:pt>
                <c:pt idx="1581">
                  <c:v>14.728960000000001</c:v>
                </c:pt>
                <c:pt idx="1582">
                  <c:v>14.769920000000001</c:v>
                </c:pt>
                <c:pt idx="1583">
                  <c:v>14.810879999999999</c:v>
                </c:pt>
                <c:pt idx="1584">
                  <c:v>14.851839999999999</c:v>
                </c:pt>
                <c:pt idx="1585">
                  <c:v>14.892799999999999</c:v>
                </c:pt>
                <c:pt idx="1586">
                  <c:v>14.933759999999999</c:v>
                </c:pt>
                <c:pt idx="1587">
                  <c:v>14.97472</c:v>
                </c:pt>
                <c:pt idx="1588">
                  <c:v>15.01568</c:v>
                </c:pt>
                <c:pt idx="1589">
                  <c:v>15.05664</c:v>
                </c:pt>
                <c:pt idx="1590">
                  <c:v>15.0976</c:v>
                </c:pt>
                <c:pt idx="1591">
                  <c:v>15.13856</c:v>
                </c:pt>
                <c:pt idx="1592">
                  <c:v>15.17952</c:v>
                </c:pt>
                <c:pt idx="1593">
                  <c:v>15.22048</c:v>
                </c:pt>
                <c:pt idx="1594">
                  <c:v>15.26144</c:v>
                </c:pt>
                <c:pt idx="1595">
                  <c:v>15.3024</c:v>
                </c:pt>
                <c:pt idx="1596">
                  <c:v>15.343360000000001</c:v>
                </c:pt>
                <c:pt idx="1597">
                  <c:v>15.384320000000001</c:v>
                </c:pt>
                <c:pt idx="1598">
                  <c:v>15.425280000000001</c:v>
                </c:pt>
                <c:pt idx="1599">
                  <c:v>15.466240000000001</c:v>
                </c:pt>
                <c:pt idx="1600">
                  <c:v>15.507199999999999</c:v>
                </c:pt>
                <c:pt idx="1601">
                  <c:v>15.548159999999999</c:v>
                </c:pt>
                <c:pt idx="1602">
                  <c:v>15.589119999999999</c:v>
                </c:pt>
                <c:pt idx="1603">
                  <c:v>15.63008</c:v>
                </c:pt>
                <c:pt idx="1604">
                  <c:v>15.67104</c:v>
                </c:pt>
                <c:pt idx="1605">
                  <c:v>15.712</c:v>
                </c:pt>
                <c:pt idx="1606">
                  <c:v>15.75296</c:v>
                </c:pt>
                <c:pt idx="1607">
                  <c:v>15.79392</c:v>
                </c:pt>
                <c:pt idx="1608">
                  <c:v>15.83488</c:v>
                </c:pt>
                <c:pt idx="1609">
                  <c:v>15.87584</c:v>
                </c:pt>
                <c:pt idx="1610">
                  <c:v>15.9168</c:v>
                </c:pt>
                <c:pt idx="1611">
                  <c:v>15.95776</c:v>
                </c:pt>
                <c:pt idx="1612">
                  <c:v>15.99872</c:v>
                </c:pt>
                <c:pt idx="1613">
                  <c:v>16.039680000000001</c:v>
                </c:pt>
                <c:pt idx="1614">
                  <c:v>16.080639999999999</c:v>
                </c:pt>
                <c:pt idx="1615">
                  <c:v>16.121600000000001</c:v>
                </c:pt>
                <c:pt idx="1616">
                  <c:v>16.162559999999999</c:v>
                </c:pt>
                <c:pt idx="1617">
                  <c:v>16.203520000000001</c:v>
                </c:pt>
                <c:pt idx="1618">
                  <c:v>16.244479999999999</c:v>
                </c:pt>
                <c:pt idx="1619">
                  <c:v>16.285440000000001</c:v>
                </c:pt>
                <c:pt idx="1620">
                  <c:v>16.3264</c:v>
                </c:pt>
                <c:pt idx="1621">
                  <c:v>16.367360000000001</c:v>
                </c:pt>
                <c:pt idx="1622">
                  <c:v>16.40832</c:v>
                </c:pt>
                <c:pt idx="1623">
                  <c:v>16.449280000000002</c:v>
                </c:pt>
                <c:pt idx="1624">
                  <c:v>16.49024</c:v>
                </c:pt>
                <c:pt idx="1625">
                  <c:v>16.531199999999998</c:v>
                </c:pt>
                <c:pt idx="1626">
                  <c:v>16.57216</c:v>
                </c:pt>
                <c:pt idx="1627">
                  <c:v>16.613119999999999</c:v>
                </c:pt>
                <c:pt idx="1628">
                  <c:v>16.65408</c:v>
                </c:pt>
                <c:pt idx="1629">
                  <c:v>16.695039999999999</c:v>
                </c:pt>
                <c:pt idx="1630">
                  <c:v>16.736000000000001</c:v>
                </c:pt>
                <c:pt idx="1631">
                  <c:v>16.776959999999999</c:v>
                </c:pt>
                <c:pt idx="1632">
                  <c:v>16.817920000000001</c:v>
                </c:pt>
                <c:pt idx="1633">
                  <c:v>16.858879999999999</c:v>
                </c:pt>
                <c:pt idx="1634">
                  <c:v>16.899840000000001</c:v>
                </c:pt>
                <c:pt idx="1635">
                  <c:v>16.940799999999999</c:v>
                </c:pt>
                <c:pt idx="1636">
                  <c:v>16.981760000000001</c:v>
                </c:pt>
                <c:pt idx="1637">
                  <c:v>17.02272</c:v>
                </c:pt>
                <c:pt idx="1638">
                  <c:v>17.063680000000002</c:v>
                </c:pt>
                <c:pt idx="1639">
                  <c:v>17.10464</c:v>
                </c:pt>
                <c:pt idx="1640">
                  <c:v>17.145600000000002</c:v>
                </c:pt>
                <c:pt idx="1641">
                  <c:v>17.18656</c:v>
                </c:pt>
                <c:pt idx="1642">
                  <c:v>17.227519999999998</c:v>
                </c:pt>
                <c:pt idx="1643">
                  <c:v>17.26848</c:v>
                </c:pt>
                <c:pt idx="1644">
                  <c:v>17.309439999999999</c:v>
                </c:pt>
                <c:pt idx="1645">
                  <c:v>17.3504</c:v>
                </c:pt>
                <c:pt idx="1646">
                  <c:v>17.391359999999999</c:v>
                </c:pt>
                <c:pt idx="1647">
                  <c:v>17.432320000000001</c:v>
                </c:pt>
                <c:pt idx="1648">
                  <c:v>17.473279999999999</c:v>
                </c:pt>
                <c:pt idx="1649">
                  <c:v>17.514240000000001</c:v>
                </c:pt>
                <c:pt idx="1650">
                  <c:v>17.555199999999999</c:v>
                </c:pt>
                <c:pt idx="1651">
                  <c:v>17.596160000000001</c:v>
                </c:pt>
                <c:pt idx="1652">
                  <c:v>17.637119999999999</c:v>
                </c:pt>
                <c:pt idx="1653">
                  <c:v>17.678080000000001</c:v>
                </c:pt>
                <c:pt idx="1654">
                  <c:v>17.71904</c:v>
                </c:pt>
                <c:pt idx="1655">
                  <c:v>17.760000000000002</c:v>
                </c:pt>
                <c:pt idx="1656">
                  <c:v>17.80096</c:v>
                </c:pt>
                <c:pt idx="1657">
                  <c:v>17.841919999999998</c:v>
                </c:pt>
                <c:pt idx="1658">
                  <c:v>17.88288</c:v>
                </c:pt>
                <c:pt idx="1659">
                  <c:v>17.923839999999998</c:v>
                </c:pt>
                <c:pt idx="1660">
                  <c:v>17.9648</c:v>
                </c:pt>
                <c:pt idx="1661">
                  <c:v>18.005759999999999</c:v>
                </c:pt>
                <c:pt idx="1662">
                  <c:v>18.046720000000001</c:v>
                </c:pt>
                <c:pt idx="1663">
                  <c:v>18.087679999999999</c:v>
                </c:pt>
                <c:pt idx="1664">
                  <c:v>18.128640000000001</c:v>
                </c:pt>
                <c:pt idx="1665">
                  <c:v>18.169599999999999</c:v>
                </c:pt>
                <c:pt idx="1666">
                  <c:v>18.210560000000001</c:v>
                </c:pt>
                <c:pt idx="1667">
                  <c:v>18.251519999999999</c:v>
                </c:pt>
                <c:pt idx="1668">
                  <c:v>18.292480000000001</c:v>
                </c:pt>
                <c:pt idx="1669">
                  <c:v>18.33344</c:v>
                </c:pt>
                <c:pt idx="1670">
                  <c:v>18.374400000000001</c:v>
                </c:pt>
                <c:pt idx="1671">
                  <c:v>18.41536</c:v>
                </c:pt>
                <c:pt idx="1672">
                  <c:v>18.456320000000002</c:v>
                </c:pt>
                <c:pt idx="1673">
                  <c:v>18.49728</c:v>
                </c:pt>
                <c:pt idx="1674">
                  <c:v>18.538239999999998</c:v>
                </c:pt>
                <c:pt idx="1675">
                  <c:v>18.5792</c:v>
                </c:pt>
                <c:pt idx="1676">
                  <c:v>18.620159999999998</c:v>
                </c:pt>
                <c:pt idx="1677">
                  <c:v>18.66112</c:v>
                </c:pt>
                <c:pt idx="1678">
                  <c:v>18.702079999999999</c:v>
                </c:pt>
                <c:pt idx="1679">
                  <c:v>18.743040000000001</c:v>
                </c:pt>
                <c:pt idx="1680">
                  <c:v>18.783999999999999</c:v>
                </c:pt>
                <c:pt idx="1681">
                  <c:v>18.824960000000001</c:v>
                </c:pt>
                <c:pt idx="1682">
                  <c:v>18.865919999999999</c:v>
                </c:pt>
                <c:pt idx="1683">
                  <c:v>18.906880000000001</c:v>
                </c:pt>
                <c:pt idx="1684">
                  <c:v>18.947839999999999</c:v>
                </c:pt>
                <c:pt idx="1685">
                  <c:v>18.988800000000001</c:v>
                </c:pt>
                <c:pt idx="1686">
                  <c:v>19.02976</c:v>
                </c:pt>
                <c:pt idx="1687">
                  <c:v>19.070720000000001</c:v>
                </c:pt>
                <c:pt idx="1688">
                  <c:v>19.11168</c:v>
                </c:pt>
                <c:pt idx="1689">
                  <c:v>19.152640000000002</c:v>
                </c:pt>
                <c:pt idx="1690">
                  <c:v>19.1936</c:v>
                </c:pt>
                <c:pt idx="1691">
                  <c:v>19.234559999999998</c:v>
                </c:pt>
                <c:pt idx="1692">
                  <c:v>19.27552</c:v>
                </c:pt>
                <c:pt idx="1693">
                  <c:v>19.316479999999999</c:v>
                </c:pt>
                <c:pt idx="1694">
                  <c:v>19.35744</c:v>
                </c:pt>
                <c:pt idx="1695">
                  <c:v>19.398399999999999</c:v>
                </c:pt>
                <c:pt idx="1696">
                  <c:v>19.439360000000001</c:v>
                </c:pt>
                <c:pt idx="1697">
                  <c:v>19.480319999999999</c:v>
                </c:pt>
                <c:pt idx="1698">
                  <c:v>19.521280000000001</c:v>
                </c:pt>
                <c:pt idx="1699">
                  <c:v>19.562239999999999</c:v>
                </c:pt>
                <c:pt idx="1700">
                  <c:v>19.603200000000001</c:v>
                </c:pt>
                <c:pt idx="1701">
                  <c:v>19.644159999999999</c:v>
                </c:pt>
                <c:pt idx="1702">
                  <c:v>19.685120000000001</c:v>
                </c:pt>
                <c:pt idx="1703">
                  <c:v>19.72608</c:v>
                </c:pt>
                <c:pt idx="1704">
                  <c:v>19.767040000000001</c:v>
                </c:pt>
                <c:pt idx="1705">
                  <c:v>19.808</c:v>
                </c:pt>
                <c:pt idx="1706">
                  <c:v>19.848960000000002</c:v>
                </c:pt>
                <c:pt idx="1707">
                  <c:v>19.88992</c:v>
                </c:pt>
                <c:pt idx="1708">
                  <c:v>19.930879999999998</c:v>
                </c:pt>
                <c:pt idx="1709">
                  <c:v>19.97184</c:v>
                </c:pt>
                <c:pt idx="1710">
                  <c:v>20.012799999999999</c:v>
                </c:pt>
                <c:pt idx="1711">
                  <c:v>20.05376</c:v>
                </c:pt>
                <c:pt idx="1712">
                  <c:v>20.094719999999999</c:v>
                </c:pt>
                <c:pt idx="1713">
                  <c:v>20.135680000000001</c:v>
                </c:pt>
                <c:pt idx="1714">
                  <c:v>20.176639999999999</c:v>
                </c:pt>
                <c:pt idx="1715">
                  <c:v>20.217600000000001</c:v>
                </c:pt>
                <c:pt idx="1716">
                  <c:v>20.258559999999999</c:v>
                </c:pt>
                <c:pt idx="1717">
                  <c:v>20.299520000000001</c:v>
                </c:pt>
                <c:pt idx="1718">
                  <c:v>20.340479999999999</c:v>
                </c:pt>
                <c:pt idx="1719">
                  <c:v>20.381440000000001</c:v>
                </c:pt>
                <c:pt idx="1720">
                  <c:v>20.4224</c:v>
                </c:pt>
                <c:pt idx="1721">
                  <c:v>20.463360000000002</c:v>
                </c:pt>
                <c:pt idx="1722">
                  <c:v>20.50432</c:v>
                </c:pt>
                <c:pt idx="1723">
                  <c:v>20.545280000000002</c:v>
                </c:pt>
                <c:pt idx="1724">
                  <c:v>20.58624</c:v>
                </c:pt>
                <c:pt idx="1725">
                  <c:v>20.627199999999998</c:v>
                </c:pt>
                <c:pt idx="1726">
                  <c:v>20.66816</c:v>
                </c:pt>
                <c:pt idx="1727">
                  <c:v>20.709119999999999</c:v>
                </c:pt>
                <c:pt idx="1728">
                  <c:v>20.750080000000001</c:v>
                </c:pt>
                <c:pt idx="1729">
                  <c:v>20.791039999999999</c:v>
                </c:pt>
                <c:pt idx="1730">
                  <c:v>20.832000000000001</c:v>
                </c:pt>
                <c:pt idx="1731">
                  <c:v>20.872959999999999</c:v>
                </c:pt>
                <c:pt idx="1732">
                  <c:v>20.913920000000001</c:v>
                </c:pt>
                <c:pt idx="1733">
                  <c:v>20.954879999999999</c:v>
                </c:pt>
                <c:pt idx="1734">
                  <c:v>20.995840000000001</c:v>
                </c:pt>
                <c:pt idx="1735">
                  <c:v>21.036799999999999</c:v>
                </c:pt>
                <c:pt idx="1736">
                  <c:v>21.077760000000001</c:v>
                </c:pt>
                <c:pt idx="1737">
                  <c:v>21.11872</c:v>
                </c:pt>
                <c:pt idx="1738">
                  <c:v>21.159680000000002</c:v>
                </c:pt>
                <c:pt idx="1739">
                  <c:v>21.20064</c:v>
                </c:pt>
                <c:pt idx="1740">
                  <c:v>21.241599999999998</c:v>
                </c:pt>
                <c:pt idx="1741">
                  <c:v>21.28256</c:v>
                </c:pt>
                <c:pt idx="1742">
                  <c:v>21.323519999999998</c:v>
                </c:pt>
                <c:pt idx="1743">
                  <c:v>21.36448</c:v>
                </c:pt>
                <c:pt idx="1744">
                  <c:v>21.405439999999999</c:v>
                </c:pt>
                <c:pt idx="1745">
                  <c:v>21.446400000000001</c:v>
                </c:pt>
                <c:pt idx="1746">
                  <c:v>21.487359999999999</c:v>
                </c:pt>
                <c:pt idx="1747">
                  <c:v>21.528320000000001</c:v>
                </c:pt>
                <c:pt idx="1748">
                  <c:v>21.569279999999999</c:v>
                </c:pt>
                <c:pt idx="1749">
                  <c:v>21.610240000000001</c:v>
                </c:pt>
                <c:pt idx="1750">
                  <c:v>21.651199999999999</c:v>
                </c:pt>
                <c:pt idx="1751">
                  <c:v>21.692160000000001</c:v>
                </c:pt>
                <c:pt idx="1752">
                  <c:v>21.73312</c:v>
                </c:pt>
                <c:pt idx="1753">
                  <c:v>21.774080000000001</c:v>
                </c:pt>
                <c:pt idx="1754">
                  <c:v>21.81504</c:v>
                </c:pt>
                <c:pt idx="1755">
                  <c:v>21.856000000000002</c:v>
                </c:pt>
                <c:pt idx="1756">
                  <c:v>21.89696</c:v>
                </c:pt>
                <c:pt idx="1757">
                  <c:v>21.937919999999998</c:v>
                </c:pt>
                <c:pt idx="1758">
                  <c:v>21.97888</c:v>
                </c:pt>
                <c:pt idx="1759">
                  <c:v>22.019839999999999</c:v>
                </c:pt>
                <c:pt idx="1760">
                  <c:v>22.0608</c:v>
                </c:pt>
                <c:pt idx="1761">
                  <c:v>22.101759999999999</c:v>
                </c:pt>
                <c:pt idx="1762">
                  <c:v>22.142720000000001</c:v>
                </c:pt>
                <c:pt idx="1763">
                  <c:v>22.183679999999999</c:v>
                </c:pt>
                <c:pt idx="1764">
                  <c:v>22.224640000000001</c:v>
                </c:pt>
                <c:pt idx="1765">
                  <c:v>22.265599999999999</c:v>
                </c:pt>
                <c:pt idx="1766">
                  <c:v>22.306560000000001</c:v>
                </c:pt>
                <c:pt idx="1767">
                  <c:v>22.347519999999999</c:v>
                </c:pt>
                <c:pt idx="1768">
                  <c:v>22.388480000000001</c:v>
                </c:pt>
                <c:pt idx="1769">
                  <c:v>22.42944</c:v>
                </c:pt>
                <c:pt idx="1770">
                  <c:v>22.470400000000001</c:v>
                </c:pt>
                <c:pt idx="1771">
                  <c:v>22.51136</c:v>
                </c:pt>
                <c:pt idx="1772">
                  <c:v>22.552320000000002</c:v>
                </c:pt>
                <c:pt idx="1773">
                  <c:v>22.59328</c:v>
                </c:pt>
                <c:pt idx="1774">
                  <c:v>22.634239999999998</c:v>
                </c:pt>
                <c:pt idx="1775">
                  <c:v>22.6752</c:v>
                </c:pt>
                <c:pt idx="1776">
                  <c:v>22.716159999999999</c:v>
                </c:pt>
                <c:pt idx="1777">
                  <c:v>22.75712</c:v>
                </c:pt>
                <c:pt idx="1778">
                  <c:v>22.798079999999999</c:v>
                </c:pt>
                <c:pt idx="1779">
                  <c:v>22.839040000000001</c:v>
                </c:pt>
                <c:pt idx="1780">
                  <c:v>22.88</c:v>
                </c:pt>
                <c:pt idx="1781">
                  <c:v>22.920960000000001</c:v>
                </c:pt>
                <c:pt idx="1782">
                  <c:v>22.961919999999999</c:v>
                </c:pt>
                <c:pt idx="1783">
                  <c:v>23.002880000000001</c:v>
                </c:pt>
                <c:pt idx="1784">
                  <c:v>23.043839999999999</c:v>
                </c:pt>
                <c:pt idx="1785">
                  <c:v>23.084800000000001</c:v>
                </c:pt>
                <c:pt idx="1786">
                  <c:v>23.12576</c:v>
                </c:pt>
                <c:pt idx="1787">
                  <c:v>23.166720000000002</c:v>
                </c:pt>
                <c:pt idx="1788">
                  <c:v>23.20768</c:v>
                </c:pt>
                <c:pt idx="1789">
                  <c:v>23.248640000000002</c:v>
                </c:pt>
                <c:pt idx="1790">
                  <c:v>23.2896</c:v>
                </c:pt>
                <c:pt idx="1791">
                  <c:v>23.330559999999998</c:v>
                </c:pt>
                <c:pt idx="1792">
                  <c:v>23.37152</c:v>
                </c:pt>
                <c:pt idx="1793">
                  <c:v>23.412479999999999</c:v>
                </c:pt>
                <c:pt idx="1794">
                  <c:v>23.453440000000001</c:v>
                </c:pt>
                <c:pt idx="1795">
                  <c:v>23.494399999999999</c:v>
                </c:pt>
                <c:pt idx="1796">
                  <c:v>23.535360000000001</c:v>
                </c:pt>
                <c:pt idx="1797">
                  <c:v>23.576319999999999</c:v>
                </c:pt>
                <c:pt idx="1798">
                  <c:v>23.617280000000001</c:v>
                </c:pt>
                <c:pt idx="1799">
                  <c:v>23.658239999999999</c:v>
                </c:pt>
                <c:pt idx="1800">
                  <c:v>23.699200000000001</c:v>
                </c:pt>
                <c:pt idx="1801">
                  <c:v>23.740159999999999</c:v>
                </c:pt>
                <c:pt idx="1802">
                  <c:v>23.781120000000001</c:v>
                </c:pt>
                <c:pt idx="1803">
                  <c:v>23.82208</c:v>
                </c:pt>
                <c:pt idx="1804">
                  <c:v>23.863040000000002</c:v>
                </c:pt>
                <c:pt idx="1805">
                  <c:v>23.904</c:v>
                </c:pt>
                <c:pt idx="1806">
                  <c:v>23.944959999999998</c:v>
                </c:pt>
                <c:pt idx="1807">
                  <c:v>23.98592</c:v>
                </c:pt>
                <c:pt idx="1808">
                  <c:v>24.026879999999998</c:v>
                </c:pt>
                <c:pt idx="1809">
                  <c:v>24.06784</c:v>
                </c:pt>
                <c:pt idx="1810">
                  <c:v>24.108799999999999</c:v>
                </c:pt>
                <c:pt idx="1811">
                  <c:v>24.149760000000001</c:v>
                </c:pt>
                <c:pt idx="1812">
                  <c:v>24.190719999999999</c:v>
                </c:pt>
                <c:pt idx="1813">
                  <c:v>24.231680000000001</c:v>
                </c:pt>
                <c:pt idx="1814">
                  <c:v>24.272639999999999</c:v>
                </c:pt>
                <c:pt idx="1815">
                  <c:v>24.313600000000001</c:v>
                </c:pt>
                <c:pt idx="1816">
                  <c:v>24.354559999999999</c:v>
                </c:pt>
                <c:pt idx="1817">
                  <c:v>24.395520000000001</c:v>
                </c:pt>
                <c:pt idx="1818">
                  <c:v>24.43648</c:v>
                </c:pt>
                <c:pt idx="1819">
                  <c:v>24.477440000000001</c:v>
                </c:pt>
                <c:pt idx="1820">
                  <c:v>24.5184</c:v>
                </c:pt>
                <c:pt idx="1821">
                  <c:v>24.559360000000002</c:v>
                </c:pt>
                <c:pt idx="1822">
                  <c:v>24.60032</c:v>
                </c:pt>
                <c:pt idx="1823">
                  <c:v>24.641279999999998</c:v>
                </c:pt>
                <c:pt idx="1824">
                  <c:v>24.68224</c:v>
                </c:pt>
                <c:pt idx="1825">
                  <c:v>24.723199999999999</c:v>
                </c:pt>
                <c:pt idx="1826">
                  <c:v>24.76416</c:v>
                </c:pt>
                <c:pt idx="1827">
                  <c:v>24.805119999999999</c:v>
                </c:pt>
                <c:pt idx="1828">
                  <c:v>24.846080000000001</c:v>
                </c:pt>
                <c:pt idx="1829">
                  <c:v>24.887039999999999</c:v>
                </c:pt>
                <c:pt idx="1830">
                  <c:v>24.928000000000001</c:v>
                </c:pt>
                <c:pt idx="1831">
                  <c:v>24.968959999999999</c:v>
                </c:pt>
                <c:pt idx="1832">
                  <c:v>25.009920000000001</c:v>
                </c:pt>
                <c:pt idx="1833">
                  <c:v>25.050879999999999</c:v>
                </c:pt>
                <c:pt idx="1834">
                  <c:v>25.091840000000001</c:v>
                </c:pt>
                <c:pt idx="1835">
                  <c:v>25.1328</c:v>
                </c:pt>
                <c:pt idx="1836">
                  <c:v>25.173760000000001</c:v>
                </c:pt>
                <c:pt idx="1837">
                  <c:v>25.21472</c:v>
                </c:pt>
                <c:pt idx="1838">
                  <c:v>25.255680000000002</c:v>
                </c:pt>
                <c:pt idx="1839">
                  <c:v>25.29664</c:v>
                </c:pt>
                <c:pt idx="1840">
                  <c:v>25.337599999999998</c:v>
                </c:pt>
                <c:pt idx="1841">
                  <c:v>25.37856</c:v>
                </c:pt>
                <c:pt idx="1842">
                  <c:v>25.419519999999999</c:v>
                </c:pt>
                <c:pt idx="1843">
                  <c:v>25.46048</c:v>
                </c:pt>
                <c:pt idx="1844">
                  <c:v>25.501439999999999</c:v>
                </c:pt>
                <c:pt idx="1845">
                  <c:v>25.542400000000001</c:v>
                </c:pt>
                <c:pt idx="1846">
                  <c:v>25.583359999999999</c:v>
                </c:pt>
                <c:pt idx="1847">
                  <c:v>25.624320000000001</c:v>
                </c:pt>
                <c:pt idx="1848">
                  <c:v>25.665279999999999</c:v>
                </c:pt>
                <c:pt idx="1849">
                  <c:v>25.706240000000001</c:v>
                </c:pt>
                <c:pt idx="1850">
                  <c:v>25.747199999999999</c:v>
                </c:pt>
                <c:pt idx="1851">
                  <c:v>25.788160000000001</c:v>
                </c:pt>
                <c:pt idx="1852">
                  <c:v>25.82912</c:v>
                </c:pt>
                <c:pt idx="1853">
                  <c:v>25.870080000000002</c:v>
                </c:pt>
                <c:pt idx="1854">
                  <c:v>25.91104</c:v>
                </c:pt>
                <c:pt idx="1855">
                  <c:v>25.952000000000002</c:v>
                </c:pt>
                <c:pt idx="1856">
                  <c:v>25.99296</c:v>
                </c:pt>
                <c:pt idx="1857">
                  <c:v>26.033919999999998</c:v>
                </c:pt>
                <c:pt idx="1858">
                  <c:v>26.07488</c:v>
                </c:pt>
                <c:pt idx="1859">
                  <c:v>26.115839999999999</c:v>
                </c:pt>
                <c:pt idx="1860">
                  <c:v>26.1568</c:v>
                </c:pt>
                <c:pt idx="1861">
                  <c:v>26.197759999999999</c:v>
                </c:pt>
                <c:pt idx="1862">
                  <c:v>26.238720000000001</c:v>
                </c:pt>
                <c:pt idx="1863">
                  <c:v>26.279679999999999</c:v>
                </c:pt>
                <c:pt idx="1864">
                  <c:v>26.320640000000001</c:v>
                </c:pt>
                <c:pt idx="1865">
                  <c:v>26.361599999999999</c:v>
                </c:pt>
                <c:pt idx="1866">
                  <c:v>26.402560000000001</c:v>
                </c:pt>
                <c:pt idx="1867">
                  <c:v>26.443519999999999</c:v>
                </c:pt>
                <c:pt idx="1868">
                  <c:v>26.484480000000001</c:v>
                </c:pt>
                <c:pt idx="1869">
                  <c:v>26.52544</c:v>
                </c:pt>
                <c:pt idx="1870">
                  <c:v>26.566400000000002</c:v>
                </c:pt>
                <c:pt idx="1871">
                  <c:v>26.60736</c:v>
                </c:pt>
                <c:pt idx="1872">
                  <c:v>26.648319999999998</c:v>
                </c:pt>
                <c:pt idx="1873">
                  <c:v>26.68928</c:v>
                </c:pt>
                <c:pt idx="1874">
                  <c:v>26.730239999999998</c:v>
                </c:pt>
                <c:pt idx="1875">
                  <c:v>26.7712</c:v>
                </c:pt>
                <c:pt idx="1876">
                  <c:v>26.812159999999999</c:v>
                </c:pt>
                <c:pt idx="1877">
                  <c:v>26.853120000000001</c:v>
                </c:pt>
                <c:pt idx="1878">
                  <c:v>26.894079999999999</c:v>
                </c:pt>
                <c:pt idx="1879">
                  <c:v>26.935040000000001</c:v>
                </c:pt>
                <c:pt idx="1880">
                  <c:v>26.975999999999999</c:v>
                </c:pt>
                <c:pt idx="1881">
                  <c:v>27.016960000000001</c:v>
                </c:pt>
                <c:pt idx="1882">
                  <c:v>27.057919999999999</c:v>
                </c:pt>
                <c:pt idx="1883">
                  <c:v>27.098880000000001</c:v>
                </c:pt>
                <c:pt idx="1884">
                  <c:v>27.13984</c:v>
                </c:pt>
                <c:pt idx="1885">
                  <c:v>27.180800000000001</c:v>
                </c:pt>
                <c:pt idx="1886">
                  <c:v>27.22176</c:v>
                </c:pt>
                <c:pt idx="1887">
                  <c:v>27.262720000000002</c:v>
                </c:pt>
                <c:pt idx="1888">
                  <c:v>27.30368</c:v>
                </c:pt>
                <c:pt idx="1889">
                  <c:v>27.344639999999998</c:v>
                </c:pt>
                <c:pt idx="1890">
                  <c:v>27.3856</c:v>
                </c:pt>
                <c:pt idx="1891">
                  <c:v>27.426559999999998</c:v>
                </c:pt>
                <c:pt idx="1892">
                  <c:v>27.46752</c:v>
                </c:pt>
                <c:pt idx="1893">
                  <c:v>27.508479999999999</c:v>
                </c:pt>
                <c:pt idx="1894">
                  <c:v>27.549440000000001</c:v>
                </c:pt>
                <c:pt idx="1895">
                  <c:v>27.590399999999999</c:v>
                </c:pt>
                <c:pt idx="1896">
                  <c:v>27.631360000000001</c:v>
                </c:pt>
                <c:pt idx="1897">
                  <c:v>27.672319999999999</c:v>
                </c:pt>
                <c:pt idx="1898">
                  <c:v>27.713280000000001</c:v>
                </c:pt>
                <c:pt idx="1899">
                  <c:v>27.754239999999999</c:v>
                </c:pt>
                <c:pt idx="1900">
                  <c:v>27.795200000000001</c:v>
                </c:pt>
                <c:pt idx="1901">
                  <c:v>27.83616</c:v>
                </c:pt>
                <c:pt idx="1902">
                  <c:v>27.877120000000001</c:v>
                </c:pt>
                <c:pt idx="1903">
                  <c:v>27.91808</c:v>
                </c:pt>
                <c:pt idx="1904">
                  <c:v>27.959040000000002</c:v>
                </c:pt>
                <c:pt idx="1905">
                  <c:v>28</c:v>
                </c:pt>
                <c:pt idx="1906">
                  <c:v>28.040959999999998</c:v>
                </c:pt>
                <c:pt idx="1907">
                  <c:v>28.08192</c:v>
                </c:pt>
                <c:pt idx="1908">
                  <c:v>28.122879999999999</c:v>
                </c:pt>
                <c:pt idx="1909">
                  <c:v>28.16384</c:v>
                </c:pt>
                <c:pt idx="1910">
                  <c:v>28.204799999999999</c:v>
                </c:pt>
                <c:pt idx="1911">
                  <c:v>28.245760000000001</c:v>
                </c:pt>
                <c:pt idx="1912">
                  <c:v>28.286719999999999</c:v>
                </c:pt>
                <c:pt idx="1913">
                  <c:v>28.327680000000001</c:v>
                </c:pt>
                <c:pt idx="1914">
                  <c:v>28.368639999999999</c:v>
                </c:pt>
                <c:pt idx="1915">
                  <c:v>28.409600000000001</c:v>
                </c:pt>
                <c:pt idx="1916">
                  <c:v>28.450559999999999</c:v>
                </c:pt>
                <c:pt idx="1917">
                  <c:v>28.491520000000001</c:v>
                </c:pt>
                <c:pt idx="1918">
                  <c:v>28.53248</c:v>
                </c:pt>
                <c:pt idx="1919">
                  <c:v>28.573440000000002</c:v>
                </c:pt>
                <c:pt idx="1920">
                  <c:v>28.6144</c:v>
                </c:pt>
                <c:pt idx="1921">
                  <c:v>28.655360000000002</c:v>
                </c:pt>
                <c:pt idx="1922">
                  <c:v>28.69632</c:v>
                </c:pt>
                <c:pt idx="1923">
                  <c:v>28.737279999999998</c:v>
                </c:pt>
                <c:pt idx="1924">
                  <c:v>28.77824</c:v>
                </c:pt>
                <c:pt idx="1925">
                  <c:v>28.819199999999999</c:v>
                </c:pt>
                <c:pt idx="1926">
                  <c:v>28.86016</c:v>
                </c:pt>
                <c:pt idx="1927">
                  <c:v>28.901119999999999</c:v>
                </c:pt>
                <c:pt idx="1928">
                  <c:v>28.942080000000001</c:v>
                </c:pt>
                <c:pt idx="1929">
                  <c:v>28.983039999999999</c:v>
                </c:pt>
                <c:pt idx="1930">
                  <c:v>29.024000000000001</c:v>
                </c:pt>
                <c:pt idx="1931">
                  <c:v>29.064959999999999</c:v>
                </c:pt>
                <c:pt idx="1932">
                  <c:v>29.105920000000001</c:v>
                </c:pt>
                <c:pt idx="1933">
                  <c:v>29.146879999999999</c:v>
                </c:pt>
                <c:pt idx="1934">
                  <c:v>29.187840000000001</c:v>
                </c:pt>
                <c:pt idx="1935">
                  <c:v>29.2288</c:v>
                </c:pt>
                <c:pt idx="1936">
                  <c:v>29.269760000000002</c:v>
                </c:pt>
                <c:pt idx="1937">
                  <c:v>29.31072</c:v>
                </c:pt>
                <c:pt idx="1938">
                  <c:v>29.351680000000002</c:v>
                </c:pt>
                <c:pt idx="1939">
                  <c:v>29.39264</c:v>
                </c:pt>
                <c:pt idx="1940">
                  <c:v>29.433599999999998</c:v>
                </c:pt>
                <c:pt idx="1941">
                  <c:v>29.47456</c:v>
                </c:pt>
                <c:pt idx="1942">
                  <c:v>29.515519999999999</c:v>
                </c:pt>
                <c:pt idx="1943">
                  <c:v>29.556480000000001</c:v>
                </c:pt>
                <c:pt idx="1944">
                  <c:v>29.597439999999999</c:v>
                </c:pt>
                <c:pt idx="1945">
                  <c:v>29.638400000000001</c:v>
                </c:pt>
                <c:pt idx="1946">
                  <c:v>29.679359999999999</c:v>
                </c:pt>
                <c:pt idx="1947">
                  <c:v>29.720320000000001</c:v>
                </c:pt>
                <c:pt idx="1948">
                  <c:v>29.761279999999999</c:v>
                </c:pt>
                <c:pt idx="1949">
                  <c:v>29.802240000000001</c:v>
                </c:pt>
                <c:pt idx="1950">
                  <c:v>29.8432</c:v>
                </c:pt>
                <c:pt idx="1951">
                  <c:v>29.884160000000001</c:v>
                </c:pt>
                <c:pt idx="1952">
                  <c:v>29.92512</c:v>
                </c:pt>
                <c:pt idx="1953">
                  <c:v>29.966080000000002</c:v>
                </c:pt>
                <c:pt idx="1954">
                  <c:v>30.00704</c:v>
                </c:pt>
                <c:pt idx="1955">
                  <c:v>30.047999999999998</c:v>
                </c:pt>
                <c:pt idx="1956">
                  <c:v>30.08896</c:v>
                </c:pt>
                <c:pt idx="1957">
                  <c:v>30.129919999999998</c:v>
                </c:pt>
                <c:pt idx="1958">
                  <c:v>30.17088</c:v>
                </c:pt>
                <c:pt idx="1959">
                  <c:v>30.211839999999999</c:v>
                </c:pt>
                <c:pt idx="1960">
                  <c:v>30.252800000000001</c:v>
                </c:pt>
                <c:pt idx="1961">
                  <c:v>30.293759999999999</c:v>
                </c:pt>
                <c:pt idx="1962">
                  <c:v>30.334720000000001</c:v>
                </c:pt>
                <c:pt idx="1963">
                  <c:v>30.375679999999999</c:v>
                </c:pt>
                <c:pt idx="1964">
                  <c:v>30.416640000000001</c:v>
                </c:pt>
                <c:pt idx="1965">
                  <c:v>30.457599999999999</c:v>
                </c:pt>
                <c:pt idx="1966">
                  <c:v>30.498560000000001</c:v>
                </c:pt>
                <c:pt idx="1967">
                  <c:v>30.53952</c:v>
                </c:pt>
                <c:pt idx="1968">
                  <c:v>30.580480000000001</c:v>
                </c:pt>
                <c:pt idx="1969">
                  <c:v>30.62144</c:v>
                </c:pt>
                <c:pt idx="1970">
                  <c:v>30.662400000000002</c:v>
                </c:pt>
                <c:pt idx="1971">
                  <c:v>30.70336</c:v>
                </c:pt>
                <c:pt idx="1972">
                  <c:v>30.744319999999998</c:v>
                </c:pt>
                <c:pt idx="1973">
                  <c:v>30.78528</c:v>
                </c:pt>
                <c:pt idx="1974">
                  <c:v>30.826239999999999</c:v>
                </c:pt>
                <c:pt idx="1975">
                  <c:v>30.8672</c:v>
                </c:pt>
                <c:pt idx="1976">
                  <c:v>30.908159999999999</c:v>
                </c:pt>
                <c:pt idx="1977">
                  <c:v>30.949120000000001</c:v>
                </c:pt>
                <c:pt idx="1978">
                  <c:v>30.990079999999999</c:v>
                </c:pt>
                <c:pt idx="1979">
                  <c:v>31.031040000000001</c:v>
                </c:pt>
                <c:pt idx="1980">
                  <c:v>31.071999999999999</c:v>
                </c:pt>
                <c:pt idx="1981">
                  <c:v>31.112960000000001</c:v>
                </c:pt>
                <c:pt idx="1982">
                  <c:v>31.153919999999999</c:v>
                </c:pt>
                <c:pt idx="1983">
                  <c:v>31.194880000000001</c:v>
                </c:pt>
                <c:pt idx="1984">
                  <c:v>31.23584</c:v>
                </c:pt>
                <c:pt idx="1985">
                  <c:v>31.276800000000001</c:v>
                </c:pt>
                <c:pt idx="1986">
                  <c:v>31.31776</c:v>
                </c:pt>
                <c:pt idx="1987">
                  <c:v>31.358720000000002</c:v>
                </c:pt>
                <c:pt idx="1988">
                  <c:v>31.39968</c:v>
                </c:pt>
                <c:pt idx="1989">
                  <c:v>31.440639999999998</c:v>
                </c:pt>
                <c:pt idx="1990">
                  <c:v>31.4816</c:v>
                </c:pt>
                <c:pt idx="1991">
                  <c:v>31.522559999999999</c:v>
                </c:pt>
                <c:pt idx="1992">
                  <c:v>31.56352</c:v>
                </c:pt>
                <c:pt idx="1993">
                  <c:v>31.604479999999999</c:v>
                </c:pt>
                <c:pt idx="1994">
                  <c:v>31.645440000000001</c:v>
                </c:pt>
                <c:pt idx="1995">
                  <c:v>31.686399999999999</c:v>
                </c:pt>
                <c:pt idx="1996">
                  <c:v>31.727360000000001</c:v>
                </c:pt>
                <c:pt idx="1997">
                  <c:v>31.768319999999999</c:v>
                </c:pt>
                <c:pt idx="1998">
                  <c:v>31.809280000000001</c:v>
                </c:pt>
                <c:pt idx="1999">
                  <c:v>31.850239999999999</c:v>
                </c:pt>
                <c:pt idx="2000">
                  <c:v>31.891200000000001</c:v>
                </c:pt>
                <c:pt idx="2001">
                  <c:v>31.93216</c:v>
                </c:pt>
                <c:pt idx="2002">
                  <c:v>31.973120000000002</c:v>
                </c:pt>
                <c:pt idx="2003">
                  <c:v>32.01408</c:v>
                </c:pt>
                <c:pt idx="2004">
                  <c:v>32.055039999999998</c:v>
                </c:pt>
                <c:pt idx="2005">
                  <c:v>32.095999999999997</c:v>
                </c:pt>
                <c:pt idx="2006">
                  <c:v>32.136960000000002</c:v>
                </c:pt>
                <c:pt idx="2007">
                  <c:v>32.17792</c:v>
                </c:pt>
                <c:pt idx="2008">
                  <c:v>32.218879999999999</c:v>
                </c:pt>
                <c:pt idx="2009">
                  <c:v>32.259839999999997</c:v>
                </c:pt>
                <c:pt idx="2010">
                  <c:v>32.300800000000002</c:v>
                </c:pt>
                <c:pt idx="2011">
                  <c:v>32.341760000000001</c:v>
                </c:pt>
                <c:pt idx="2012">
                  <c:v>32.382719999999999</c:v>
                </c:pt>
                <c:pt idx="2013">
                  <c:v>32.423679999999997</c:v>
                </c:pt>
                <c:pt idx="2014">
                  <c:v>32.464640000000003</c:v>
                </c:pt>
                <c:pt idx="2015">
                  <c:v>32.505600000000001</c:v>
                </c:pt>
                <c:pt idx="2016">
                  <c:v>32.546559999999999</c:v>
                </c:pt>
                <c:pt idx="2017">
                  <c:v>32.587519999999998</c:v>
                </c:pt>
                <c:pt idx="2018">
                  <c:v>32.628480000000003</c:v>
                </c:pt>
                <c:pt idx="2019">
                  <c:v>32.669440000000002</c:v>
                </c:pt>
                <c:pt idx="2020">
                  <c:v>32.7104</c:v>
                </c:pt>
                <c:pt idx="2021">
                  <c:v>32.751359999999998</c:v>
                </c:pt>
                <c:pt idx="2022">
                  <c:v>32.792319999999997</c:v>
                </c:pt>
                <c:pt idx="2023">
                  <c:v>32.833280000000002</c:v>
                </c:pt>
                <c:pt idx="2024">
                  <c:v>32.87424</c:v>
                </c:pt>
                <c:pt idx="2025">
                  <c:v>32.915199999999999</c:v>
                </c:pt>
                <c:pt idx="2026">
                  <c:v>32.956159999999997</c:v>
                </c:pt>
                <c:pt idx="2027">
                  <c:v>32.997120000000002</c:v>
                </c:pt>
                <c:pt idx="2028">
                  <c:v>33.038080000000001</c:v>
                </c:pt>
                <c:pt idx="2029">
                  <c:v>33.079039999999999</c:v>
                </c:pt>
                <c:pt idx="2030">
                  <c:v>33.119999999999997</c:v>
                </c:pt>
                <c:pt idx="2031">
                  <c:v>33.160960000000003</c:v>
                </c:pt>
                <c:pt idx="2032">
                  <c:v>33.201920000000001</c:v>
                </c:pt>
                <c:pt idx="2033">
                  <c:v>33.24288</c:v>
                </c:pt>
                <c:pt idx="2034">
                  <c:v>33.283839999999998</c:v>
                </c:pt>
                <c:pt idx="2035">
                  <c:v>33.324800000000003</c:v>
                </c:pt>
                <c:pt idx="2036">
                  <c:v>33.365760000000002</c:v>
                </c:pt>
                <c:pt idx="2037">
                  <c:v>33.40672</c:v>
                </c:pt>
                <c:pt idx="2038">
                  <c:v>33.447679999999998</c:v>
                </c:pt>
                <c:pt idx="2039">
                  <c:v>33.488639999999997</c:v>
                </c:pt>
                <c:pt idx="2040">
                  <c:v>33.529600000000002</c:v>
                </c:pt>
                <c:pt idx="2041">
                  <c:v>33.57056</c:v>
                </c:pt>
                <c:pt idx="2042">
                  <c:v>33.611519999999999</c:v>
                </c:pt>
                <c:pt idx="2043">
                  <c:v>33.652479999999997</c:v>
                </c:pt>
                <c:pt idx="2044">
                  <c:v>33.693440000000002</c:v>
                </c:pt>
                <c:pt idx="2045">
                  <c:v>33.734400000000001</c:v>
                </c:pt>
                <c:pt idx="2046">
                  <c:v>33.775359999999999</c:v>
                </c:pt>
                <c:pt idx="2047">
                  <c:v>33.816319999999997</c:v>
                </c:pt>
                <c:pt idx="2048">
                  <c:v>33.857280000000003</c:v>
                </c:pt>
                <c:pt idx="2049">
                  <c:v>33.898240000000001</c:v>
                </c:pt>
                <c:pt idx="2050">
                  <c:v>33.9392</c:v>
                </c:pt>
                <c:pt idx="2051">
                  <c:v>33.980159999999998</c:v>
                </c:pt>
                <c:pt idx="2052">
                  <c:v>34.021120000000003</c:v>
                </c:pt>
                <c:pt idx="2053">
                  <c:v>34.062080000000002</c:v>
                </c:pt>
                <c:pt idx="2054">
                  <c:v>34.10304</c:v>
                </c:pt>
                <c:pt idx="2055">
                  <c:v>34.143999999999998</c:v>
                </c:pt>
                <c:pt idx="2056">
                  <c:v>34.184959999999997</c:v>
                </c:pt>
                <c:pt idx="2057">
                  <c:v>34.225920000000002</c:v>
                </c:pt>
                <c:pt idx="2058">
                  <c:v>34.26688</c:v>
                </c:pt>
                <c:pt idx="2059">
                  <c:v>34.307839999999999</c:v>
                </c:pt>
                <c:pt idx="2060">
                  <c:v>34.348799999999997</c:v>
                </c:pt>
                <c:pt idx="2061">
                  <c:v>34.389760000000003</c:v>
                </c:pt>
                <c:pt idx="2062">
                  <c:v>34.430720000000001</c:v>
                </c:pt>
                <c:pt idx="2063">
                  <c:v>34.471679999999999</c:v>
                </c:pt>
                <c:pt idx="2064">
                  <c:v>34.512639999999998</c:v>
                </c:pt>
                <c:pt idx="2065">
                  <c:v>34.553600000000003</c:v>
                </c:pt>
                <c:pt idx="2066">
                  <c:v>34.594560000000001</c:v>
                </c:pt>
                <c:pt idx="2067">
                  <c:v>34.63552</c:v>
                </c:pt>
                <c:pt idx="2068">
                  <c:v>34.676479999999998</c:v>
                </c:pt>
                <c:pt idx="2069">
                  <c:v>34.717440000000003</c:v>
                </c:pt>
                <c:pt idx="2070">
                  <c:v>34.758400000000002</c:v>
                </c:pt>
                <c:pt idx="2071">
                  <c:v>34.79936</c:v>
                </c:pt>
                <c:pt idx="2072">
                  <c:v>34.840319999999998</c:v>
                </c:pt>
                <c:pt idx="2073">
                  <c:v>34.881279999999997</c:v>
                </c:pt>
                <c:pt idx="2074">
                  <c:v>34.922240000000002</c:v>
                </c:pt>
                <c:pt idx="2075">
                  <c:v>34.963200000000001</c:v>
                </c:pt>
                <c:pt idx="2076">
                  <c:v>35.004159999999999</c:v>
                </c:pt>
                <c:pt idx="2077">
                  <c:v>35.045119999999997</c:v>
                </c:pt>
                <c:pt idx="2078">
                  <c:v>35.086080000000003</c:v>
                </c:pt>
                <c:pt idx="2079">
                  <c:v>35.127040000000001</c:v>
                </c:pt>
                <c:pt idx="2080">
                  <c:v>35.167999999999999</c:v>
                </c:pt>
                <c:pt idx="2081">
                  <c:v>35.208959999999998</c:v>
                </c:pt>
                <c:pt idx="2082">
                  <c:v>35.249920000000003</c:v>
                </c:pt>
                <c:pt idx="2083">
                  <c:v>35.290880000000001</c:v>
                </c:pt>
                <c:pt idx="2084">
                  <c:v>35.33184</c:v>
                </c:pt>
                <c:pt idx="2085">
                  <c:v>35.372799999999998</c:v>
                </c:pt>
                <c:pt idx="2086">
                  <c:v>35.413760000000003</c:v>
                </c:pt>
                <c:pt idx="2087">
                  <c:v>35.454720000000002</c:v>
                </c:pt>
                <c:pt idx="2088">
                  <c:v>35.49568</c:v>
                </c:pt>
                <c:pt idx="2089">
                  <c:v>35.536639999999998</c:v>
                </c:pt>
                <c:pt idx="2090">
                  <c:v>35.577599999999997</c:v>
                </c:pt>
                <c:pt idx="2091">
                  <c:v>35.618560000000002</c:v>
                </c:pt>
                <c:pt idx="2092">
                  <c:v>35.659520000000001</c:v>
                </c:pt>
                <c:pt idx="2093">
                  <c:v>35.700479999999999</c:v>
                </c:pt>
                <c:pt idx="2094">
                  <c:v>35.741439999999997</c:v>
                </c:pt>
                <c:pt idx="2095">
                  <c:v>35.782400000000003</c:v>
                </c:pt>
                <c:pt idx="2096">
                  <c:v>35.823360000000001</c:v>
                </c:pt>
                <c:pt idx="2097">
                  <c:v>35.864319999999999</c:v>
                </c:pt>
                <c:pt idx="2098">
                  <c:v>35.905279999999998</c:v>
                </c:pt>
                <c:pt idx="2099">
                  <c:v>35.946240000000003</c:v>
                </c:pt>
                <c:pt idx="2100">
                  <c:v>35.987200000000001</c:v>
                </c:pt>
                <c:pt idx="2101">
                  <c:v>36.02816</c:v>
                </c:pt>
                <c:pt idx="2102">
                  <c:v>36.069119999999998</c:v>
                </c:pt>
                <c:pt idx="2103">
                  <c:v>36.110080000000004</c:v>
                </c:pt>
                <c:pt idx="2104">
                  <c:v>36.151040000000002</c:v>
                </c:pt>
                <c:pt idx="2105">
                  <c:v>36.192</c:v>
                </c:pt>
                <c:pt idx="2106">
                  <c:v>36.232959999999999</c:v>
                </c:pt>
                <c:pt idx="2107">
                  <c:v>36.273919999999997</c:v>
                </c:pt>
                <c:pt idx="2108">
                  <c:v>36.314880000000002</c:v>
                </c:pt>
                <c:pt idx="2109">
                  <c:v>36.355840000000001</c:v>
                </c:pt>
                <c:pt idx="2110">
                  <c:v>36.396799999999999</c:v>
                </c:pt>
                <c:pt idx="2111">
                  <c:v>36.437759999999997</c:v>
                </c:pt>
                <c:pt idx="2112">
                  <c:v>36.478720000000003</c:v>
                </c:pt>
                <c:pt idx="2113">
                  <c:v>36.519680000000001</c:v>
                </c:pt>
                <c:pt idx="2114">
                  <c:v>36.560639999999999</c:v>
                </c:pt>
                <c:pt idx="2115">
                  <c:v>36.601599999999998</c:v>
                </c:pt>
                <c:pt idx="2116">
                  <c:v>36.642560000000003</c:v>
                </c:pt>
                <c:pt idx="2117">
                  <c:v>36.683520000000001</c:v>
                </c:pt>
                <c:pt idx="2118">
                  <c:v>36.72448</c:v>
                </c:pt>
                <c:pt idx="2119">
                  <c:v>36.765439999999998</c:v>
                </c:pt>
                <c:pt idx="2120">
                  <c:v>36.806399999999996</c:v>
                </c:pt>
                <c:pt idx="2121">
                  <c:v>36.847360000000002</c:v>
                </c:pt>
                <c:pt idx="2122">
                  <c:v>36.88832</c:v>
                </c:pt>
                <c:pt idx="2123">
                  <c:v>36.929279999999999</c:v>
                </c:pt>
                <c:pt idx="2124">
                  <c:v>36.970239999999997</c:v>
                </c:pt>
                <c:pt idx="2125">
                  <c:v>37.011200000000002</c:v>
                </c:pt>
                <c:pt idx="2126">
                  <c:v>37.052160000000001</c:v>
                </c:pt>
                <c:pt idx="2127">
                  <c:v>37.093119999999999</c:v>
                </c:pt>
                <c:pt idx="2128">
                  <c:v>37.134079999999997</c:v>
                </c:pt>
                <c:pt idx="2129">
                  <c:v>37.175040000000003</c:v>
                </c:pt>
                <c:pt idx="2130">
                  <c:v>37.216000000000001</c:v>
                </c:pt>
                <c:pt idx="2131">
                  <c:v>37.256959999999999</c:v>
                </c:pt>
                <c:pt idx="2132">
                  <c:v>37.297919999999998</c:v>
                </c:pt>
                <c:pt idx="2133">
                  <c:v>37.338880000000003</c:v>
                </c:pt>
                <c:pt idx="2134">
                  <c:v>37.379840000000002</c:v>
                </c:pt>
                <c:pt idx="2135">
                  <c:v>37.4208</c:v>
                </c:pt>
                <c:pt idx="2136">
                  <c:v>37.461759999999998</c:v>
                </c:pt>
                <c:pt idx="2137">
                  <c:v>37.502719999999997</c:v>
                </c:pt>
                <c:pt idx="2138">
                  <c:v>37.543680000000002</c:v>
                </c:pt>
                <c:pt idx="2139">
                  <c:v>37.58464</c:v>
                </c:pt>
                <c:pt idx="2140">
                  <c:v>37.625599999999999</c:v>
                </c:pt>
                <c:pt idx="2141">
                  <c:v>37.666559999999997</c:v>
                </c:pt>
                <c:pt idx="2142">
                  <c:v>37.707520000000002</c:v>
                </c:pt>
                <c:pt idx="2143">
                  <c:v>37.748480000000001</c:v>
                </c:pt>
                <c:pt idx="2144">
                  <c:v>37.789439999999999</c:v>
                </c:pt>
                <c:pt idx="2145">
                  <c:v>37.830399999999997</c:v>
                </c:pt>
                <c:pt idx="2146">
                  <c:v>37.871360000000003</c:v>
                </c:pt>
                <c:pt idx="2147">
                  <c:v>37.912320000000001</c:v>
                </c:pt>
                <c:pt idx="2148">
                  <c:v>37.953279999999999</c:v>
                </c:pt>
                <c:pt idx="2149">
                  <c:v>37.994239999999998</c:v>
                </c:pt>
                <c:pt idx="2150">
                  <c:v>38.035200000000003</c:v>
                </c:pt>
                <c:pt idx="2151">
                  <c:v>38.076160000000002</c:v>
                </c:pt>
                <c:pt idx="2152">
                  <c:v>38.11712</c:v>
                </c:pt>
                <c:pt idx="2153">
                  <c:v>38.158079999999998</c:v>
                </c:pt>
                <c:pt idx="2154">
                  <c:v>38.199039999999997</c:v>
                </c:pt>
                <c:pt idx="2155">
                  <c:v>38.24</c:v>
                </c:pt>
                <c:pt idx="2156">
                  <c:v>38.28096</c:v>
                </c:pt>
                <c:pt idx="2157">
                  <c:v>38.321919999999999</c:v>
                </c:pt>
                <c:pt idx="2158">
                  <c:v>38.362879999999997</c:v>
                </c:pt>
                <c:pt idx="2159">
                  <c:v>38.403840000000002</c:v>
                </c:pt>
                <c:pt idx="2160">
                  <c:v>38.444800000000001</c:v>
                </c:pt>
                <c:pt idx="2161">
                  <c:v>38.485759999999999</c:v>
                </c:pt>
                <c:pt idx="2162">
                  <c:v>38.526719999999997</c:v>
                </c:pt>
                <c:pt idx="2163">
                  <c:v>38.567680000000003</c:v>
                </c:pt>
                <c:pt idx="2164">
                  <c:v>38.608640000000001</c:v>
                </c:pt>
                <c:pt idx="2165">
                  <c:v>38.6496</c:v>
                </c:pt>
                <c:pt idx="2166">
                  <c:v>38.690559999999998</c:v>
                </c:pt>
                <c:pt idx="2167">
                  <c:v>38.731520000000003</c:v>
                </c:pt>
                <c:pt idx="2168">
                  <c:v>38.772480000000002</c:v>
                </c:pt>
                <c:pt idx="2169">
                  <c:v>38.81344</c:v>
                </c:pt>
                <c:pt idx="2170">
                  <c:v>38.854399999999998</c:v>
                </c:pt>
                <c:pt idx="2171">
                  <c:v>38.895359999999997</c:v>
                </c:pt>
                <c:pt idx="2172">
                  <c:v>38.936320000000002</c:v>
                </c:pt>
                <c:pt idx="2173">
                  <c:v>38.97728</c:v>
                </c:pt>
                <c:pt idx="2174">
                  <c:v>39.018239999999999</c:v>
                </c:pt>
                <c:pt idx="2175">
                  <c:v>39.059199999999997</c:v>
                </c:pt>
                <c:pt idx="2176">
                  <c:v>39.100160000000002</c:v>
                </c:pt>
                <c:pt idx="2177">
                  <c:v>39.141120000000001</c:v>
                </c:pt>
                <c:pt idx="2178">
                  <c:v>39.182079999999999</c:v>
                </c:pt>
                <c:pt idx="2179">
                  <c:v>39.223039999999997</c:v>
                </c:pt>
                <c:pt idx="2180">
                  <c:v>39.264000000000003</c:v>
                </c:pt>
                <c:pt idx="2181">
                  <c:v>39.304960000000001</c:v>
                </c:pt>
                <c:pt idx="2182">
                  <c:v>39.34592</c:v>
                </c:pt>
                <c:pt idx="2183">
                  <c:v>39.386879999999998</c:v>
                </c:pt>
                <c:pt idx="2184">
                  <c:v>39.427840000000003</c:v>
                </c:pt>
                <c:pt idx="2185">
                  <c:v>39.468800000000002</c:v>
                </c:pt>
                <c:pt idx="2186">
                  <c:v>39.50976</c:v>
                </c:pt>
                <c:pt idx="2187">
                  <c:v>39.550719999999998</c:v>
                </c:pt>
                <c:pt idx="2188">
                  <c:v>39.591679999999997</c:v>
                </c:pt>
                <c:pt idx="2189">
                  <c:v>39.632640000000002</c:v>
                </c:pt>
                <c:pt idx="2190">
                  <c:v>39.6736</c:v>
                </c:pt>
                <c:pt idx="2191">
                  <c:v>39.714559999999999</c:v>
                </c:pt>
                <c:pt idx="2192">
                  <c:v>39.755519999999997</c:v>
                </c:pt>
                <c:pt idx="2193">
                  <c:v>39.796480000000003</c:v>
                </c:pt>
                <c:pt idx="2194">
                  <c:v>39.837440000000001</c:v>
                </c:pt>
                <c:pt idx="2195">
                  <c:v>39.878399999999999</c:v>
                </c:pt>
                <c:pt idx="2196">
                  <c:v>39.919359999999998</c:v>
                </c:pt>
                <c:pt idx="2197">
                  <c:v>39.960320000000003</c:v>
                </c:pt>
                <c:pt idx="2198">
                  <c:v>40.001280000000001</c:v>
                </c:pt>
                <c:pt idx="2199">
                  <c:v>40.04224</c:v>
                </c:pt>
                <c:pt idx="2200">
                  <c:v>40.083199999999998</c:v>
                </c:pt>
                <c:pt idx="2201">
                  <c:v>40.124160000000003</c:v>
                </c:pt>
                <c:pt idx="2202">
                  <c:v>40.165120000000002</c:v>
                </c:pt>
                <c:pt idx="2203">
                  <c:v>40.20608</c:v>
                </c:pt>
                <c:pt idx="2204">
                  <c:v>40.247039999999998</c:v>
                </c:pt>
                <c:pt idx="2205">
                  <c:v>40.287999999999997</c:v>
                </c:pt>
                <c:pt idx="2206">
                  <c:v>40.328960000000002</c:v>
                </c:pt>
                <c:pt idx="2207">
                  <c:v>40.36992</c:v>
                </c:pt>
                <c:pt idx="2208">
                  <c:v>40.410879999999999</c:v>
                </c:pt>
                <c:pt idx="2209">
                  <c:v>40.451839999999997</c:v>
                </c:pt>
                <c:pt idx="2210">
                  <c:v>40.492800000000003</c:v>
                </c:pt>
                <c:pt idx="2211">
                  <c:v>40.533760000000001</c:v>
                </c:pt>
                <c:pt idx="2212">
                  <c:v>40.574719999999999</c:v>
                </c:pt>
                <c:pt idx="2213">
                  <c:v>40.615679999999998</c:v>
                </c:pt>
                <c:pt idx="2214">
                  <c:v>40.656640000000003</c:v>
                </c:pt>
                <c:pt idx="2215">
                  <c:v>40.697600000000001</c:v>
                </c:pt>
                <c:pt idx="2216">
                  <c:v>40.73856</c:v>
                </c:pt>
                <c:pt idx="2217">
                  <c:v>40.779519999999998</c:v>
                </c:pt>
                <c:pt idx="2218">
                  <c:v>40.820480000000003</c:v>
                </c:pt>
                <c:pt idx="2219">
                  <c:v>40.861440000000002</c:v>
                </c:pt>
                <c:pt idx="2220">
                  <c:v>40.9024</c:v>
                </c:pt>
                <c:pt idx="2221">
                  <c:v>40.943359999999998</c:v>
                </c:pt>
                <c:pt idx="2222">
                  <c:v>40.984319999999997</c:v>
                </c:pt>
                <c:pt idx="2223">
                  <c:v>41.025280000000002</c:v>
                </c:pt>
                <c:pt idx="2224">
                  <c:v>41.066240000000001</c:v>
                </c:pt>
                <c:pt idx="2225">
                  <c:v>41.107199999999999</c:v>
                </c:pt>
                <c:pt idx="2226">
                  <c:v>41.148159999999997</c:v>
                </c:pt>
                <c:pt idx="2227">
                  <c:v>41.189120000000003</c:v>
                </c:pt>
                <c:pt idx="2228">
                  <c:v>41.230080000000001</c:v>
                </c:pt>
                <c:pt idx="2229">
                  <c:v>41.271039999999999</c:v>
                </c:pt>
                <c:pt idx="2230">
                  <c:v>41.311999999999998</c:v>
                </c:pt>
                <c:pt idx="2231">
                  <c:v>41.352960000000003</c:v>
                </c:pt>
                <c:pt idx="2232">
                  <c:v>41.393920000000001</c:v>
                </c:pt>
                <c:pt idx="2233">
                  <c:v>41.43488</c:v>
                </c:pt>
                <c:pt idx="2234">
                  <c:v>41.475839999999998</c:v>
                </c:pt>
                <c:pt idx="2235">
                  <c:v>41.516800000000003</c:v>
                </c:pt>
                <c:pt idx="2236">
                  <c:v>41.557760000000002</c:v>
                </c:pt>
                <c:pt idx="2237">
                  <c:v>41.59872</c:v>
                </c:pt>
                <c:pt idx="2238">
                  <c:v>41.639679999999998</c:v>
                </c:pt>
                <c:pt idx="2239">
                  <c:v>41.680639999999997</c:v>
                </c:pt>
                <c:pt idx="2240">
                  <c:v>41.721600000000002</c:v>
                </c:pt>
                <c:pt idx="2241">
                  <c:v>41.762560000000001</c:v>
                </c:pt>
                <c:pt idx="2242">
                  <c:v>41.803519999999999</c:v>
                </c:pt>
                <c:pt idx="2243">
                  <c:v>41.844479999999997</c:v>
                </c:pt>
                <c:pt idx="2244">
                  <c:v>41.885440000000003</c:v>
                </c:pt>
                <c:pt idx="2245">
                  <c:v>41.926400000000001</c:v>
                </c:pt>
                <c:pt idx="2246">
                  <c:v>41.967359999999999</c:v>
                </c:pt>
                <c:pt idx="2247">
                  <c:v>42.008319999999998</c:v>
                </c:pt>
                <c:pt idx="2248">
                  <c:v>42.049280000000003</c:v>
                </c:pt>
                <c:pt idx="2249">
                  <c:v>42.090240000000001</c:v>
                </c:pt>
                <c:pt idx="2250">
                  <c:v>42.1312</c:v>
                </c:pt>
                <c:pt idx="2251">
                  <c:v>42.172159999999998</c:v>
                </c:pt>
                <c:pt idx="2252">
                  <c:v>42.213120000000004</c:v>
                </c:pt>
                <c:pt idx="2253">
                  <c:v>42.254080000000002</c:v>
                </c:pt>
                <c:pt idx="2254">
                  <c:v>42.29504</c:v>
                </c:pt>
                <c:pt idx="2255">
                  <c:v>42.335999999999999</c:v>
                </c:pt>
                <c:pt idx="2256">
                  <c:v>42.376959999999997</c:v>
                </c:pt>
                <c:pt idx="2257">
                  <c:v>42.417920000000002</c:v>
                </c:pt>
                <c:pt idx="2258">
                  <c:v>42.458880000000001</c:v>
                </c:pt>
                <c:pt idx="2259">
                  <c:v>42.499839999999999</c:v>
                </c:pt>
                <c:pt idx="2260">
                  <c:v>42.540799999999997</c:v>
                </c:pt>
                <c:pt idx="2261">
                  <c:v>42.581760000000003</c:v>
                </c:pt>
                <c:pt idx="2262">
                  <c:v>42.622720000000001</c:v>
                </c:pt>
                <c:pt idx="2263">
                  <c:v>42.663679999999999</c:v>
                </c:pt>
                <c:pt idx="2264">
                  <c:v>42.704639999999998</c:v>
                </c:pt>
                <c:pt idx="2265">
                  <c:v>42.745600000000003</c:v>
                </c:pt>
                <c:pt idx="2266">
                  <c:v>42.786560000000001</c:v>
                </c:pt>
                <c:pt idx="2267">
                  <c:v>42.82752</c:v>
                </c:pt>
                <c:pt idx="2268">
                  <c:v>42.868479999999998</c:v>
                </c:pt>
                <c:pt idx="2269">
                  <c:v>42.909439999999996</c:v>
                </c:pt>
                <c:pt idx="2270">
                  <c:v>42.950400000000002</c:v>
                </c:pt>
                <c:pt idx="2271">
                  <c:v>42.99136</c:v>
                </c:pt>
                <c:pt idx="2272">
                  <c:v>43.032319999999999</c:v>
                </c:pt>
                <c:pt idx="2273">
                  <c:v>43.073279999999997</c:v>
                </c:pt>
                <c:pt idx="2274">
                  <c:v>43.114240000000002</c:v>
                </c:pt>
                <c:pt idx="2275">
                  <c:v>43.155200000000001</c:v>
                </c:pt>
                <c:pt idx="2276">
                  <c:v>43.196159999999999</c:v>
                </c:pt>
                <c:pt idx="2277">
                  <c:v>43.237119999999997</c:v>
                </c:pt>
                <c:pt idx="2278">
                  <c:v>43.278080000000003</c:v>
                </c:pt>
                <c:pt idx="2279">
                  <c:v>43.319040000000001</c:v>
                </c:pt>
                <c:pt idx="2280">
                  <c:v>43.36</c:v>
                </c:pt>
                <c:pt idx="2281">
                  <c:v>43.400959999999998</c:v>
                </c:pt>
                <c:pt idx="2282">
                  <c:v>43.441920000000003</c:v>
                </c:pt>
                <c:pt idx="2283">
                  <c:v>43.482880000000002</c:v>
                </c:pt>
                <c:pt idx="2284">
                  <c:v>43.52384</c:v>
                </c:pt>
                <c:pt idx="2285">
                  <c:v>43.564799999999998</c:v>
                </c:pt>
                <c:pt idx="2286">
                  <c:v>43.605759999999997</c:v>
                </c:pt>
                <c:pt idx="2287">
                  <c:v>43.646720000000002</c:v>
                </c:pt>
                <c:pt idx="2288">
                  <c:v>43.68768</c:v>
                </c:pt>
                <c:pt idx="2289">
                  <c:v>43.728639999999999</c:v>
                </c:pt>
                <c:pt idx="2290">
                  <c:v>43.769599999999997</c:v>
                </c:pt>
                <c:pt idx="2291">
                  <c:v>43.810560000000002</c:v>
                </c:pt>
                <c:pt idx="2292">
                  <c:v>43.851520000000001</c:v>
                </c:pt>
                <c:pt idx="2293">
                  <c:v>43.892479999999999</c:v>
                </c:pt>
                <c:pt idx="2294">
                  <c:v>43.933439999999997</c:v>
                </c:pt>
                <c:pt idx="2295">
                  <c:v>43.974400000000003</c:v>
                </c:pt>
                <c:pt idx="2296">
                  <c:v>44.015360000000001</c:v>
                </c:pt>
                <c:pt idx="2297">
                  <c:v>44.056319999999999</c:v>
                </c:pt>
                <c:pt idx="2298">
                  <c:v>44.097279999999998</c:v>
                </c:pt>
                <c:pt idx="2299">
                  <c:v>44.138240000000003</c:v>
                </c:pt>
                <c:pt idx="2300">
                  <c:v>44.179200000000002</c:v>
                </c:pt>
                <c:pt idx="2301">
                  <c:v>44.22016</c:v>
                </c:pt>
                <c:pt idx="2302">
                  <c:v>44.261119999999998</c:v>
                </c:pt>
                <c:pt idx="2303">
                  <c:v>44.302079999999997</c:v>
                </c:pt>
                <c:pt idx="2304">
                  <c:v>44.343040000000002</c:v>
                </c:pt>
                <c:pt idx="2305">
                  <c:v>44.384</c:v>
                </c:pt>
                <c:pt idx="2306">
                  <c:v>44.424959999999999</c:v>
                </c:pt>
                <c:pt idx="2307">
                  <c:v>44.465919999999997</c:v>
                </c:pt>
                <c:pt idx="2308">
                  <c:v>44.506880000000002</c:v>
                </c:pt>
                <c:pt idx="2309">
                  <c:v>44.547840000000001</c:v>
                </c:pt>
                <c:pt idx="2310">
                  <c:v>44.588799999999999</c:v>
                </c:pt>
                <c:pt idx="2311">
                  <c:v>44.629759999999997</c:v>
                </c:pt>
                <c:pt idx="2312">
                  <c:v>44.670720000000003</c:v>
                </c:pt>
                <c:pt idx="2313">
                  <c:v>44.711680000000001</c:v>
                </c:pt>
                <c:pt idx="2314">
                  <c:v>44.75264</c:v>
                </c:pt>
                <c:pt idx="2315">
                  <c:v>44.793599999999998</c:v>
                </c:pt>
                <c:pt idx="2316">
                  <c:v>44.834560000000003</c:v>
                </c:pt>
                <c:pt idx="2317">
                  <c:v>44.875520000000002</c:v>
                </c:pt>
                <c:pt idx="2318">
                  <c:v>44.91648</c:v>
                </c:pt>
                <c:pt idx="2319">
                  <c:v>44.957439999999998</c:v>
                </c:pt>
                <c:pt idx="2320">
                  <c:v>44.998399999999997</c:v>
                </c:pt>
                <c:pt idx="2321">
                  <c:v>45.039360000000002</c:v>
                </c:pt>
                <c:pt idx="2322">
                  <c:v>45.08032</c:v>
                </c:pt>
                <c:pt idx="2323">
                  <c:v>45.121279999999999</c:v>
                </c:pt>
                <c:pt idx="2324">
                  <c:v>45.162239999999997</c:v>
                </c:pt>
                <c:pt idx="2325">
                  <c:v>45.203200000000002</c:v>
                </c:pt>
                <c:pt idx="2326">
                  <c:v>45.244160000000001</c:v>
                </c:pt>
                <c:pt idx="2327">
                  <c:v>45.285119999999999</c:v>
                </c:pt>
                <c:pt idx="2328">
                  <c:v>45.326079999999997</c:v>
                </c:pt>
                <c:pt idx="2329">
                  <c:v>45.367040000000003</c:v>
                </c:pt>
                <c:pt idx="2330">
                  <c:v>45.408000000000001</c:v>
                </c:pt>
                <c:pt idx="2331">
                  <c:v>45.44896</c:v>
                </c:pt>
                <c:pt idx="2332">
                  <c:v>45.489919999999998</c:v>
                </c:pt>
                <c:pt idx="2333">
                  <c:v>45.530880000000003</c:v>
                </c:pt>
                <c:pt idx="2334">
                  <c:v>45.571840000000002</c:v>
                </c:pt>
                <c:pt idx="2335">
                  <c:v>45.6128</c:v>
                </c:pt>
                <c:pt idx="2336">
                  <c:v>45.653759999999998</c:v>
                </c:pt>
                <c:pt idx="2337">
                  <c:v>45.694719999999997</c:v>
                </c:pt>
                <c:pt idx="2338">
                  <c:v>45.735680000000002</c:v>
                </c:pt>
                <c:pt idx="2339">
                  <c:v>45.77664</c:v>
                </c:pt>
                <c:pt idx="2340">
                  <c:v>45.817599999999999</c:v>
                </c:pt>
                <c:pt idx="2341">
                  <c:v>45.858559999999997</c:v>
                </c:pt>
                <c:pt idx="2342">
                  <c:v>45.899520000000003</c:v>
                </c:pt>
                <c:pt idx="2343">
                  <c:v>45.940480000000001</c:v>
                </c:pt>
                <c:pt idx="2344">
                  <c:v>45.981439999999999</c:v>
                </c:pt>
                <c:pt idx="2345">
                  <c:v>46.022399999999998</c:v>
                </c:pt>
                <c:pt idx="2346">
                  <c:v>46.063360000000003</c:v>
                </c:pt>
                <c:pt idx="2347">
                  <c:v>46.104320000000001</c:v>
                </c:pt>
                <c:pt idx="2348">
                  <c:v>46.14528</c:v>
                </c:pt>
                <c:pt idx="2349">
                  <c:v>46.186239999999998</c:v>
                </c:pt>
                <c:pt idx="2350">
                  <c:v>46.227200000000003</c:v>
                </c:pt>
                <c:pt idx="2351">
                  <c:v>46.268160000000002</c:v>
                </c:pt>
                <c:pt idx="2352">
                  <c:v>46.30912</c:v>
                </c:pt>
                <c:pt idx="2353">
                  <c:v>46.350079999999998</c:v>
                </c:pt>
                <c:pt idx="2354">
                  <c:v>46.391039999999997</c:v>
                </c:pt>
                <c:pt idx="2355">
                  <c:v>46.432000000000002</c:v>
                </c:pt>
                <c:pt idx="2356">
                  <c:v>46.47296</c:v>
                </c:pt>
                <c:pt idx="2357">
                  <c:v>46.513919999999999</c:v>
                </c:pt>
                <c:pt idx="2358">
                  <c:v>46.554879999999997</c:v>
                </c:pt>
                <c:pt idx="2359">
                  <c:v>46.595840000000003</c:v>
                </c:pt>
                <c:pt idx="2360">
                  <c:v>46.636800000000001</c:v>
                </c:pt>
                <c:pt idx="2361">
                  <c:v>46.677759999999999</c:v>
                </c:pt>
                <c:pt idx="2362">
                  <c:v>46.718719999999998</c:v>
                </c:pt>
                <c:pt idx="2363">
                  <c:v>46.759680000000003</c:v>
                </c:pt>
                <c:pt idx="2364">
                  <c:v>46.800640000000001</c:v>
                </c:pt>
                <c:pt idx="2365">
                  <c:v>46.8416</c:v>
                </c:pt>
                <c:pt idx="2366">
                  <c:v>46.882559999999998</c:v>
                </c:pt>
                <c:pt idx="2367">
                  <c:v>46.923520000000003</c:v>
                </c:pt>
                <c:pt idx="2368">
                  <c:v>46.964480000000002</c:v>
                </c:pt>
                <c:pt idx="2369">
                  <c:v>47.00544</c:v>
                </c:pt>
                <c:pt idx="2370">
                  <c:v>47.046399999999998</c:v>
                </c:pt>
                <c:pt idx="2371">
                  <c:v>47.087359999999997</c:v>
                </c:pt>
                <c:pt idx="2372">
                  <c:v>47.128320000000002</c:v>
                </c:pt>
                <c:pt idx="2373">
                  <c:v>47.169280000000001</c:v>
                </c:pt>
                <c:pt idx="2374">
                  <c:v>47.210239999999999</c:v>
                </c:pt>
                <c:pt idx="2375">
                  <c:v>47.251199999999997</c:v>
                </c:pt>
                <c:pt idx="2376">
                  <c:v>47.292160000000003</c:v>
                </c:pt>
                <c:pt idx="2377">
                  <c:v>47.333120000000001</c:v>
                </c:pt>
                <c:pt idx="2378">
                  <c:v>47.374079999999999</c:v>
                </c:pt>
                <c:pt idx="2379">
                  <c:v>47.415039999999998</c:v>
                </c:pt>
                <c:pt idx="2380">
                  <c:v>47.456000000000003</c:v>
                </c:pt>
                <c:pt idx="2381">
                  <c:v>47.496960000000001</c:v>
                </c:pt>
                <c:pt idx="2382">
                  <c:v>47.53792</c:v>
                </c:pt>
                <c:pt idx="2383">
                  <c:v>47.578879999999998</c:v>
                </c:pt>
                <c:pt idx="2384">
                  <c:v>47.619840000000003</c:v>
                </c:pt>
                <c:pt idx="2385">
                  <c:v>47.660800000000002</c:v>
                </c:pt>
                <c:pt idx="2386">
                  <c:v>47.70176</c:v>
                </c:pt>
                <c:pt idx="2387">
                  <c:v>47.742719999999998</c:v>
                </c:pt>
                <c:pt idx="2388">
                  <c:v>47.783679999999997</c:v>
                </c:pt>
                <c:pt idx="2389">
                  <c:v>47.824640000000002</c:v>
                </c:pt>
                <c:pt idx="2390">
                  <c:v>47.865600000000001</c:v>
                </c:pt>
                <c:pt idx="2391">
                  <c:v>47.906559999999999</c:v>
                </c:pt>
                <c:pt idx="2392">
                  <c:v>47.947519999999997</c:v>
                </c:pt>
                <c:pt idx="2393">
                  <c:v>47.988480000000003</c:v>
                </c:pt>
                <c:pt idx="2394">
                  <c:v>48.029440000000001</c:v>
                </c:pt>
                <c:pt idx="2395">
                  <c:v>48.070399999999999</c:v>
                </c:pt>
                <c:pt idx="2396">
                  <c:v>48.111359999999998</c:v>
                </c:pt>
                <c:pt idx="2397">
                  <c:v>48.152320000000003</c:v>
                </c:pt>
                <c:pt idx="2398">
                  <c:v>48.193280000000001</c:v>
                </c:pt>
                <c:pt idx="2399">
                  <c:v>48.23424</c:v>
                </c:pt>
                <c:pt idx="2400">
                  <c:v>48.275199999999998</c:v>
                </c:pt>
                <c:pt idx="2401">
                  <c:v>48.316160000000004</c:v>
                </c:pt>
                <c:pt idx="2402">
                  <c:v>48.357120000000002</c:v>
                </c:pt>
                <c:pt idx="2403">
                  <c:v>48.39808</c:v>
                </c:pt>
                <c:pt idx="2404">
                  <c:v>48.439039999999999</c:v>
                </c:pt>
                <c:pt idx="2405">
                  <c:v>48.48</c:v>
                </c:pt>
                <c:pt idx="2406">
                  <c:v>48.520960000000002</c:v>
                </c:pt>
                <c:pt idx="2407">
                  <c:v>48.561920000000001</c:v>
                </c:pt>
                <c:pt idx="2408">
                  <c:v>48.602879999999999</c:v>
                </c:pt>
                <c:pt idx="2409">
                  <c:v>48.643839999999997</c:v>
                </c:pt>
                <c:pt idx="2410">
                  <c:v>48.684800000000003</c:v>
                </c:pt>
                <c:pt idx="2411">
                  <c:v>48.725760000000001</c:v>
                </c:pt>
                <c:pt idx="2412">
                  <c:v>48.766719999999999</c:v>
                </c:pt>
                <c:pt idx="2413">
                  <c:v>48.807679999999998</c:v>
                </c:pt>
                <c:pt idx="2414">
                  <c:v>48.848640000000003</c:v>
                </c:pt>
                <c:pt idx="2415">
                  <c:v>48.889600000000002</c:v>
                </c:pt>
                <c:pt idx="2416">
                  <c:v>48.93056</c:v>
                </c:pt>
                <c:pt idx="2417">
                  <c:v>48.971519999999998</c:v>
                </c:pt>
                <c:pt idx="2418">
                  <c:v>49.012479999999996</c:v>
                </c:pt>
                <c:pt idx="2419">
                  <c:v>49.053440000000002</c:v>
                </c:pt>
                <c:pt idx="2420">
                  <c:v>49.0944</c:v>
                </c:pt>
                <c:pt idx="2421">
                  <c:v>49.135359999999999</c:v>
                </c:pt>
                <c:pt idx="2422">
                  <c:v>49.176319999999997</c:v>
                </c:pt>
                <c:pt idx="2423">
                  <c:v>49.217280000000002</c:v>
                </c:pt>
                <c:pt idx="2424">
                  <c:v>49.258240000000001</c:v>
                </c:pt>
                <c:pt idx="2425">
                  <c:v>49.299199999999999</c:v>
                </c:pt>
                <c:pt idx="2426">
                  <c:v>49.340159999999997</c:v>
                </c:pt>
                <c:pt idx="2427">
                  <c:v>49.381120000000003</c:v>
                </c:pt>
                <c:pt idx="2428">
                  <c:v>49.422080000000001</c:v>
                </c:pt>
                <c:pt idx="2429">
                  <c:v>49.463039999999999</c:v>
                </c:pt>
                <c:pt idx="2430">
                  <c:v>49.503999999999998</c:v>
                </c:pt>
                <c:pt idx="2431">
                  <c:v>49.544960000000003</c:v>
                </c:pt>
                <c:pt idx="2432">
                  <c:v>49.585920000000002</c:v>
                </c:pt>
                <c:pt idx="2433">
                  <c:v>49.62688</c:v>
                </c:pt>
                <c:pt idx="2434">
                  <c:v>49.667839999999998</c:v>
                </c:pt>
                <c:pt idx="2435">
                  <c:v>49.708799999999997</c:v>
                </c:pt>
                <c:pt idx="2436">
                  <c:v>49.749760000000002</c:v>
                </c:pt>
                <c:pt idx="2437">
                  <c:v>49.79072</c:v>
                </c:pt>
                <c:pt idx="2438">
                  <c:v>49.831679999999999</c:v>
                </c:pt>
                <c:pt idx="2439">
                  <c:v>49.872639999999997</c:v>
                </c:pt>
                <c:pt idx="2440">
                  <c:v>49.913600000000002</c:v>
                </c:pt>
                <c:pt idx="2441">
                  <c:v>49.954560000000001</c:v>
                </c:pt>
                <c:pt idx="2442">
                  <c:v>49.995519999999999</c:v>
                </c:pt>
                <c:pt idx="2443">
                  <c:v>50.036479999999997</c:v>
                </c:pt>
                <c:pt idx="2444">
                  <c:v>50.077440000000003</c:v>
                </c:pt>
                <c:pt idx="2445">
                  <c:v>50.118400000000001</c:v>
                </c:pt>
                <c:pt idx="2446">
                  <c:v>50.15936</c:v>
                </c:pt>
                <c:pt idx="2447">
                  <c:v>50.200319999999998</c:v>
                </c:pt>
                <c:pt idx="2448">
                  <c:v>50.241280000000003</c:v>
                </c:pt>
                <c:pt idx="2449">
                  <c:v>50.282240000000002</c:v>
                </c:pt>
                <c:pt idx="2450">
                  <c:v>50.3232</c:v>
                </c:pt>
                <c:pt idx="2451">
                  <c:v>50.364159999999998</c:v>
                </c:pt>
                <c:pt idx="2452">
                  <c:v>50.405119999999997</c:v>
                </c:pt>
                <c:pt idx="2453">
                  <c:v>50.446080000000002</c:v>
                </c:pt>
                <c:pt idx="2454">
                  <c:v>50.48704</c:v>
                </c:pt>
                <c:pt idx="2455">
                  <c:v>50.527999999999999</c:v>
                </c:pt>
                <c:pt idx="2456">
                  <c:v>50.568959999999997</c:v>
                </c:pt>
                <c:pt idx="2457">
                  <c:v>50.609920000000002</c:v>
                </c:pt>
                <c:pt idx="2458">
                  <c:v>50.650880000000001</c:v>
                </c:pt>
                <c:pt idx="2459">
                  <c:v>50.691839999999999</c:v>
                </c:pt>
                <c:pt idx="2460">
                  <c:v>50.732799999999997</c:v>
                </c:pt>
                <c:pt idx="2461">
                  <c:v>50.773760000000003</c:v>
                </c:pt>
                <c:pt idx="2462">
                  <c:v>50.814720000000001</c:v>
                </c:pt>
                <c:pt idx="2463">
                  <c:v>50.85568</c:v>
                </c:pt>
                <c:pt idx="2464">
                  <c:v>50.896639999999998</c:v>
                </c:pt>
                <c:pt idx="2465">
                  <c:v>50.937600000000003</c:v>
                </c:pt>
                <c:pt idx="2466">
                  <c:v>50.978560000000002</c:v>
                </c:pt>
                <c:pt idx="2467">
                  <c:v>51.01952</c:v>
                </c:pt>
                <c:pt idx="2468">
                  <c:v>51.060479999999998</c:v>
                </c:pt>
                <c:pt idx="2469">
                  <c:v>51.101439999999997</c:v>
                </c:pt>
                <c:pt idx="2470">
                  <c:v>51.142400000000002</c:v>
                </c:pt>
                <c:pt idx="2471">
                  <c:v>51.18336</c:v>
                </c:pt>
                <c:pt idx="2472">
                  <c:v>51.224319999999999</c:v>
                </c:pt>
                <c:pt idx="2473">
                  <c:v>51.265279999999997</c:v>
                </c:pt>
                <c:pt idx="2474">
                  <c:v>51.306240000000003</c:v>
                </c:pt>
                <c:pt idx="2475">
                  <c:v>51.347200000000001</c:v>
                </c:pt>
                <c:pt idx="2476">
                  <c:v>51.388159999999999</c:v>
                </c:pt>
                <c:pt idx="2477">
                  <c:v>51.429119999999998</c:v>
                </c:pt>
                <c:pt idx="2478">
                  <c:v>51.470080000000003</c:v>
                </c:pt>
                <c:pt idx="2479">
                  <c:v>51.511040000000001</c:v>
                </c:pt>
                <c:pt idx="2480">
                  <c:v>51.552</c:v>
                </c:pt>
                <c:pt idx="2481">
                  <c:v>51.592959999999998</c:v>
                </c:pt>
                <c:pt idx="2482">
                  <c:v>51.633920000000003</c:v>
                </c:pt>
                <c:pt idx="2483">
                  <c:v>51.674880000000002</c:v>
                </c:pt>
                <c:pt idx="2484">
                  <c:v>51.71584</c:v>
                </c:pt>
                <c:pt idx="2485">
                  <c:v>51.756799999999998</c:v>
                </c:pt>
                <c:pt idx="2486">
                  <c:v>51.797759999999997</c:v>
                </c:pt>
                <c:pt idx="2487">
                  <c:v>51.838720000000002</c:v>
                </c:pt>
                <c:pt idx="2488">
                  <c:v>51.87968</c:v>
                </c:pt>
                <c:pt idx="2489">
                  <c:v>51.920639999999999</c:v>
                </c:pt>
                <c:pt idx="2490">
                  <c:v>51.961599999999997</c:v>
                </c:pt>
                <c:pt idx="2491">
                  <c:v>52.002560000000003</c:v>
                </c:pt>
                <c:pt idx="2492">
                  <c:v>52.043520000000001</c:v>
                </c:pt>
                <c:pt idx="2493">
                  <c:v>52.084479999999999</c:v>
                </c:pt>
                <c:pt idx="2494">
                  <c:v>52.125439999999998</c:v>
                </c:pt>
                <c:pt idx="2495">
                  <c:v>52.166400000000003</c:v>
                </c:pt>
                <c:pt idx="2496">
                  <c:v>52.207360000000001</c:v>
                </c:pt>
                <c:pt idx="2497">
                  <c:v>52.24832</c:v>
                </c:pt>
                <c:pt idx="2498">
                  <c:v>52.289279999999998</c:v>
                </c:pt>
                <c:pt idx="2499">
                  <c:v>52.330240000000003</c:v>
                </c:pt>
                <c:pt idx="2500">
                  <c:v>52.371200000000002</c:v>
                </c:pt>
                <c:pt idx="2501">
                  <c:v>52.41216</c:v>
                </c:pt>
                <c:pt idx="2502">
                  <c:v>52.453119999999998</c:v>
                </c:pt>
                <c:pt idx="2503">
                  <c:v>52.494079999999997</c:v>
                </c:pt>
                <c:pt idx="2504">
                  <c:v>52.535040000000002</c:v>
                </c:pt>
                <c:pt idx="2505">
                  <c:v>52.576000000000001</c:v>
                </c:pt>
                <c:pt idx="2506">
                  <c:v>52.616959999999999</c:v>
                </c:pt>
                <c:pt idx="2507">
                  <c:v>52.657919999999997</c:v>
                </c:pt>
                <c:pt idx="2508">
                  <c:v>52.698880000000003</c:v>
                </c:pt>
                <c:pt idx="2509">
                  <c:v>52.739840000000001</c:v>
                </c:pt>
                <c:pt idx="2510">
                  <c:v>52.780799999999999</c:v>
                </c:pt>
                <c:pt idx="2511">
                  <c:v>52.821759999999998</c:v>
                </c:pt>
                <c:pt idx="2512">
                  <c:v>52.862720000000003</c:v>
                </c:pt>
                <c:pt idx="2513">
                  <c:v>52.903680000000001</c:v>
                </c:pt>
                <c:pt idx="2514">
                  <c:v>52.94464</c:v>
                </c:pt>
                <c:pt idx="2515">
                  <c:v>52.985599999999998</c:v>
                </c:pt>
                <c:pt idx="2516">
                  <c:v>53.026560000000003</c:v>
                </c:pt>
                <c:pt idx="2517">
                  <c:v>53.067520000000002</c:v>
                </c:pt>
                <c:pt idx="2518">
                  <c:v>53.10848</c:v>
                </c:pt>
                <c:pt idx="2519">
                  <c:v>53.149439999999998</c:v>
                </c:pt>
                <c:pt idx="2520">
                  <c:v>53.190399999999997</c:v>
                </c:pt>
                <c:pt idx="2521">
                  <c:v>53.231360000000002</c:v>
                </c:pt>
                <c:pt idx="2522">
                  <c:v>53.272320000000001</c:v>
                </c:pt>
                <c:pt idx="2523">
                  <c:v>53.313279999999999</c:v>
                </c:pt>
                <c:pt idx="2524">
                  <c:v>53.354239999999997</c:v>
                </c:pt>
                <c:pt idx="2525">
                  <c:v>53.395200000000003</c:v>
                </c:pt>
                <c:pt idx="2526">
                  <c:v>53.436160000000001</c:v>
                </c:pt>
                <c:pt idx="2527">
                  <c:v>53.477119999999999</c:v>
                </c:pt>
                <c:pt idx="2528">
                  <c:v>53.518079999999998</c:v>
                </c:pt>
                <c:pt idx="2529">
                  <c:v>53.559040000000003</c:v>
                </c:pt>
                <c:pt idx="2530">
                  <c:v>53.6</c:v>
                </c:pt>
                <c:pt idx="2531">
                  <c:v>53.64096</c:v>
                </c:pt>
                <c:pt idx="2532">
                  <c:v>53.681919999999998</c:v>
                </c:pt>
                <c:pt idx="2533">
                  <c:v>53.722880000000004</c:v>
                </c:pt>
                <c:pt idx="2534">
                  <c:v>53.763840000000002</c:v>
                </c:pt>
                <c:pt idx="2535">
                  <c:v>53.8048</c:v>
                </c:pt>
                <c:pt idx="2536">
                  <c:v>53.845759999999999</c:v>
                </c:pt>
                <c:pt idx="2537">
                  <c:v>53.886719999999997</c:v>
                </c:pt>
                <c:pt idx="2538">
                  <c:v>53.927680000000002</c:v>
                </c:pt>
                <c:pt idx="2539">
                  <c:v>53.968640000000001</c:v>
                </c:pt>
                <c:pt idx="2540">
                  <c:v>54.009599999999999</c:v>
                </c:pt>
                <c:pt idx="2541">
                  <c:v>54.050559999999997</c:v>
                </c:pt>
                <c:pt idx="2542">
                  <c:v>54.091520000000003</c:v>
                </c:pt>
                <c:pt idx="2543">
                  <c:v>54.132480000000001</c:v>
                </c:pt>
                <c:pt idx="2544">
                  <c:v>54.173439999999999</c:v>
                </c:pt>
                <c:pt idx="2545">
                  <c:v>54.214399999999998</c:v>
                </c:pt>
                <c:pt idx="2546">
                  <c:v>54.255360000000003</c:v>
                </c:pt>
                <c:pt idx="2547">
                  <c:v>54.296320000000001</c:v>
                </c:pt>
                <c:pt idx="2548">
                  <c:v>54.33728</c:v>
                </c:pt>
                <c:pt idx="2549">
                  <c:v>54.378239999999998</c:v>
                </c:pt>
                <c:pt idx="2550">
                  <c:v>54.419199999999996</c:v>
                </c:pt>
                <c:pt idx="2551">
                  <c:v>54.460160000000002</c:v>
                </c:pt>
                <c:pt idx="2552">
                  <c:v>54.50112</c:v>
                </c:pt>
                <c:pt idx="2553">
                  <c:v>54.542079999999999</c:v>
                </c:pt>
                <c:pt idx="2554">
                  <c:v>54.583039999999997</c:v>
                </c:pt>
                <c:pt idx="2555">
                  <c:v>54.624000000000002</c:v>
                </c:pt>
                <c:pt idx="2556">
                  <c:v>54.664960000000001</c:v>
                </c:pt>
                <c:pt idx="2557">
                  <c:v>54.705919999999999</c:v>
                </c:pt>
                <c:pt idx="2558">
                  <c:v>54.746879999999997</c:v>
                </c:pt>
                <c:pt idx="2559">
                  <c:v>54.787840000000003</c:v>
                </c:pt>
                <c:pt idx="2560">
                  <c:v>54.828800000000001</c:v>
                </c:pt>
                <c:pt idx="2561">
                  <c:v>54.869759999999999</c:v>
                </c:pt>
                <c:pt idx="2562">
                  <c:v>54.910719999999998</c:v>
                </c:pt>
                <c:pt idx="2563">
                  <c:v>54.951680000000003</c:v>
                </c:pt>
                <c:pt idx="2564">
                  <c:v>54.992640000000002</c:v>
                </c:pt>
                <c:pt idx="2565">
                  <c:v>55.0336</c:v>
                </c:pt>
                <c:pt idx="2566">
                  <c:v>55.074559999999998</c:v>
                </c:pt>
                <c:pt idx="2567">
                  <c:v>55.115519999999997</c:v>
                </c:pt>
                <c:pt idx="2568">
                  <c:v>55.156480000000002</c:v>
                </c:pt>
                <c:pt idx="2569">
                  <c:v>55.19744</c:v>
                </c:pt>
                <c:pt idx="2570">
                  <c:v>55.238399999999999</c:v>
                </c:pt>
                <c:pt idx="2571">
                  <c:v>55.279359999999997</c:v>
                </c:pt>
                <c:pt idx="2572">
                  <c:v>55.320320000000002</c:v>
                </c:pt>
                <c:pt idx="2573">
                  <c:v>55.361280000000001</c:v>
                </c:pt>
                <c:pt idx="2574">
                  <c:v>55.402239999999999</c:v>
                </c:pt>
                <c:pt idx="2575">
                  <c:v>55.443199999999997</c:v>
                </c:pt>
                <c:pt idx="2576">
                  <c:v>55.484160000000003</c:v>
                </c:pt>
                <c:pt idx="2577">
                  <c:v>55.525120000000001</c:v>
                </c:pt>
                <c:pt idx="2578">
                  <c:v>55.566079999999999</c:v>
                </c:pt>
                <c:pt idx="2579">
                  <c:v>55.607039999999998</c:v>
                </c:pt>
                <c:pt idx="2580">
                  <c:v>55.648000000000003</c:v>
                </c:pt>
                <c:pt idx="2581">
                  <c:v>55.688960000000002</c:v>
                </c:pt>
                <c:pt idx="2582">
                  <c:v>55.72992</c:v>
                </c:pt>
                <c:pt idx="2583">
                  <c:v>55.770879999999998</c:v>
                </c:pt>
                <c:pt idx="2584">
                  <c:v>55.811839999999997</c:v>
                </c:pt>
                <c:pt idx="2585">
                  <c:v>55.852800000000002</c:v>
                </c:pt>
                <c:pt idx="2586">
                  <c:v>55.89376</c:v>
                </c:pt>
                <c:pt idx="2587">
                  <c:v>55.934719999999999</c:v>
                </c:pt>
                <c:pt idx="2588">
                  <c:v>55.975679999999997</c:v>
                </c:pt>
                <c:pt idx="2589">
                  <c:v>56.016640000000002</c:v>
                </c:pt>
                <c:pt idx="2590">
                  <c:v>56.057600000000001</c:v>
                </c:pt>
                <c:pt idx="2591">
                  <c:v>56.098559999999999</c:v>
                </c:pt>
                <c:pt idx="2592">
                  <c:v>56.139519999999997</c:v>
                </c:pt>
                <c:pt idx="2593">
                  <c:v>56.180480000000003</c:v>
                </c:pt>
                <c:pt idx="2594">
                  <c:v>56.221440000000001</c:v>
                </c:pt>
                <c:pt idx="2595">
                  <c:v>56.2624</c:v>
                </c:pt>
                <c:pt idx="2596">
                  <c:v>56.303359999999998</c:v>
                </c:pt>
                <c:pt idx="2597">
                  <c:v>56.344320000000003</c:v>
                </c:pt>
                <c:pt idx="2598">
                  <c:v>56.385280000000002</c:v>
                </c:pt>
                <c:pt idx="2599">
                  <c:v>56.42624</c:v>
                </c:pt>
                <c:pt idx="2600">
                  <c:v>56.467199999999998</c:v>
                </c:pt>
                <c:pt idx="2601">
                  <c:v>56.508159999999997</c:v>
                </c:pt>
                <c:pt idx="2602">
                  <c:v>56.549120000000002</c:v>
                </c:pt>
                <c:pt idx="2603">
                  <c:v>56.59008</c:v>
                </c:pt>
                <c:pt idx="2604">
                  <c:v>56.631039999999999</c:v>
                </c:pt>
                <c:pt idx="2605">
                  <c:v>56.671999999999997</c:v>
                </c:pt>
                <c:pt idx="2606">
                  <c:v>56.712960000000002</c:v>
                </c:pt>
                <c:pt idx="2607">
                  <c:v>56.753920000000001</c:v>
                </c:pt>
                <c:pt idx="2608">
                  <c:v>56.794879999999999</c:v>
                </c:pt>
                <c:pt idx="2609">
                  <c:v>56.835839999999997</c:v>
                </c:pt>
                <c:pt idx="2610">
                  <c:v>56.876800000000003</c:v>
                </c:pt>
                <c:pt idx="2611">
                  <c:v>56.917760000000001</c:v>
                </c:pt>
                <c:pt idx="2612">
                  <c:v>56.95872</c:v>
                </c:pt>
                <c:pt idx="2613">
                  <c:v>56.999679999999998</c:v>
                </c:pt>
                <c:pt idx="2614">
                  <c:v>57.040640000000003</c:v>
                </c:pt>
                <c:pt idx="2615">
                  <c:v>57.081600000000002</c:v>
                </c:pt>
                <c:pt idx="2616">
                  <c:v>57.12256</c:v>
                </c:pt>
                <c:pt idx="2617">
                  <c:v>57.163519999999998</c:v>
                </c:pt>
                <c:pt idx="2618">
                  <c:v>57.204479999999997</c:v>
                </c:pt>
                <c:pt idx="2619">
                  <c:v>57.245440000000002</c:v>
                </c:pt>
                <c:pt idx="2620">
                  <c:v>57.2864</c:v>
                </c:pt>
                <c:pt idx="2621">
                  <c:v>57.327359999999999</c:v>
                </c:pt>
                <c:pt idx="2622">
                  <c:v>57.368319999999997</c:v>
                </c:pt>
                <c:pt idx="2623">
                  <c:v>57.409280000000003</c:v>
                </c:pt>
                <c:pt idx="2624">
                  <c:v>57.450240000000001</c:v>
                </c:pt>
                <c:pt idx="2625">
                  <c:v>57.491199999999999</c:v>
                </c:pt>
                <c:pt idx="2626">
                  <c:v>57.532159999999998</c:v>
                </c:pt>
                <c:pt idx="2627">
                  <c:v>57.573120000000003</c:v>
                </c:pt>
                <c:pt idx="2628">
                  <c:v>57.614080000000001</c:v>
                </c:pt>
                <c:pt idx="2629">
                  <c:v>57.65504</c:v>
                </c:pt>
                <c:pt idx="2630">
                  <c:v>57.695999999999998</c:v>
                </c:pt>
                <c:pt idx="2631">
                  <c:v>57.736960000000003</c:v>
                </c:pt>
                <c:pt idx="2632">
                  <c:v>57.777920000000002</c:v>
                </c:pt>
                <c:pt idx="2633">
                  <c:v>57.81888</c:v>
                </c:pt>
                <c:pt idx="2634">
                  <c:v>57.859839999999998</c:v>
                </c:pt>
                <c:pt idx="2635">
                  <c:v>57.900799999999997</c:v>
                </c:pt>
                <c:pt idx="2636">
                  <c:v>57.941760000000002</c:v>
                </c:pt>
                <c:pt idx="2637">
                  <c:v>57.98272</c:v>
                </c:pt>
                <c:pt idx="2638">
                  <c:v>58.023679999999999</c:v>
                </c:pt>
                <c:pt idx="2639">
                  <c:v>58.064639999999997</c:v>
                </c:pt>
                <c:pt idx="2640">
                  <c:v>58.105600000000003</c:v>
                </c:pt>
                <c:pt idx="2641">
                  <c:v>58.146560000000001</c:v>
                </c:pt>
                <c:pt idx="2642">
                  <c:v>58.187519999999999</c:v>
                </c:pt>
                <c:pt idx="2643">
                  <c:v>58.228479999999998</c:v>
                </c:pt>
                <c:pt idx="2644">
                  <c:v>58.269440000000003</c:v>
                </c:pt>
                <c:pt idx="2645">
                  <c:v>58.310400000000001</c:v>
                </c:pt>
                <c:pt idx="2646">
                  <c:v>58.35136</c:v>
                </c:pt>
                <c:pt idx="2647">
                  <c:v>58.392319999999998</c:v>
                </c:pt>
                <c:pt idx="2648">
                  <c:v>58.433280000000003</c:v>
                </c:pt>
                <c:pt idx="2649">
                  <c:v>58.474240000000002</c:v>
                </c:pt>
                <c:pt idx="2650">
                  <c:v>58.5152</c:v>
                </c:pt>
                <c:pt idx="2651">
                  <c:v>58.556159999999998</c:v>
                </c:pt>
                <c:pt idx="2652">
                  <c:v>58.597119999999997</c:v>
                </c:pt>
                <c:pt idx="2653">
                  <c:v>58.638080000000002</c:v>
                </c:pt>
                <c:pt idx="2654">
                  <c:v>58.679040000000001</c:v>
                </c:pt>
                <c:pt idx="2655">
                  <c:v>58.72</c:v>
                </c:pt>
                <c:pt idx="2656">
                  <c:v>58.760959999999997</c:v>
                </c:pt>
                <c:pt idx="2657">
                  <c:v>58.801920000000003</c:v>
                </c:pt>
                <c:pt idx="2658">
                  <c:v>58.842880000000001</c:v>
                </c:pt>
                <c:pt idx="2659">
                  <c:v>58.883839999999999</c:v>
                </c:pt>
                <c:pt idx="2660">
                  <c:v>58.924799999999998</c:v>
                </c:pt>
                <c:pt idx="2661">
                  <c:v>58.965760000000003</c:v>
                </c:pt>
                <c:pt idx="2662">
                  <c:v>59.006720000000001</c:v>
                </c:pt>
                <c:pt idx="2663">
                  <c:v>59.04768</c:v>
                </c:pt>
                <c:pt idx="2664">
                  <c:v>59.088639999999998</c:v>
                </c:pt>
                <c:pt idx="2665">
                  <c:v>59.129600000000003</c:v>
                </c:pt>
                <c:pt idx="2666">
                  <c:v>59.170560000000002</c:v>
                </c:pt>
                <c:pt idx="2667">
                  <c:v>59.21152</c:v>
                </c:pt>
                <c:pt idx="2668">
                  <c:v>59.252479999999998</c:v>
                </c:pt>
                <c:pt idx="2669">
                  <c:v>59.293439999999997</c:v>
                </c:pt>
                <c:pt idx="2670">
                  <c:v>59.334400000000002</c:v>
                </c:pt>
                <c:pt idx="2671">
                  <c:v>59.375360000000001</c:v>
                </c:pt>
                <c:pt idx="2672">
                  <c:v>59.416319999999999</c:v>
                </c:pt>
                <c:pt idx="2673">
                  <c:v>59.457279999999997</c:v>
                </c:pt>
                <c:pt idx="2674">
                  <c:v>59.498240000000003</c:v>
                </c:pt>
                <c:pt idx="2675">
                  <c:v>59.539200000000001</c:v>
                </c:pt>
                <c:pt idx="2676">
                  <c:v>59.580159999999999</c:v>
                </c:pt>
                <c:pt idx="2677">
                  <c:v>59.621119999999998</c:v>
                </c:pt>
                <c:pt idx="2678">
                  <c:v>59.662080000000003</c:v>
                </c:pt>
                <c:pt idx="2679">
                  <c:v>59.703040000000001</c:v>
                </c:pt>
                <c:pt idx="2680">
                  <c:v>59.744</c:v>
                </c:pt>
                <c:pt idx="2681">
                  <c:v>59.784959999999998</c:v>
                </c:pt>
                <c:pt idx="2682">
                  <c:v>59.825920000000004</c:v>
                </c:pt>
                <c:pt idx="2683">
                  <c:v>59.866880000000002</c:v>
                </c:pt>
                <c:pt idx="2684">
                  <c:v>59.90784</c:v>
                </c:pt>
                <c:pt idx="2685">
                  <c:v>59.948799999999999</c:v>
                </c:pt>
                <c:pt idx="2686">
                  <c:v>59.989759999999997</c:v>
                </c:pt>
                <c:pt idx="2687">
                  <c:v>60.030720000000002</c:v>
                </c:pt>
                <c:pt idx="2688">
                  <c:v>60.071680000000001</c:v>
                </c:pt>
                <c:pt idx="2689">
                  <c:v>60.112639999999999</c:v>
                </c:pt>
                <c:pt idx="2690">
                  <c:v>60.153599999999997</c:v>
                </c:pt>
                <c:pt idx="2691">
                  <c:v>60.194560000000003</c:v>
                </c:pt>
                <c:pt idx="2692">
                  <c:v>60.235520000000001</c:v>
                </c:pt>
                <c:pt idx="2693">
                  <c:v>60.276479999999999</c:v>
                </c:pt>
                <c:pt idx="2694">
                  <c:v>60.317439999999998</c:v>
                </c:pt>
                <c:pt idx="2695">
                  <c:v>60.358400000000003</c:v>
                </c:pt>
                <c:pt idx="2696">
                  <c:v>60.399360000000001</c:v>
                </c:pt>
                <c:pt idx="2697">
                  <c:v>60.44032</c:v>
                </c:pt>
                <c:pt idx="2698">
                  <c:v>60.481279999999998</c:v>
                </c:pt>
                <c:pt idx="2699">
                  <c:v>60.522239999999996</c:v>
                </c:pt>
                <c:pt idx="2700">
                  <c:v>60.563200000000002</c:v>
                </c:pt>
                <c:pt idx="2701">
                  <c:v>60.60416</c:v>
                </c:pt>
                <c:pt idx="2702">
                  <c:v>60.645119999999999</c:v>
                </c:pt>
                <c:pt idx="2703">
                  <c:v>60.686079999999997</c:v>
                </c:pt>
                <c:pt idx="2704">
                  <c:v>60.727040000000002</c:v>
                </c:pt>
                <c:pt idx="2705">
                  <c:v>60.768000000000001</c:v>
                </c:pt>
                <c:pt idx="2706">
                  <c:v>60.808959999999999</c:v>
                </c:pt>
                <c:pt idx="2707">
                  <c:v>60.849919999999997</c:v>
                </c:pt>
                <c:pt idx="2708">
                  <c:v>60.890880000000003</c:v>
                </c:pt>
                <c:pt idx="2709">
                  <c:v>60.931840000000001</c:v>
                </c:pt>
                <c:pt idx="2710">
                  <c:v>60.972799999999999</c:v>
                </c:pt>
                <c:pt idx="2711">
                  <c:v>61.013759999999998</c:v>
                </c:pt>
                <c:pt idx="2712">
                  <c:v>61.054720000000003</c:v>
                </c:pt>
                <c:pt idx="2713">
                  <c:v>61.095680000000002</c:v>
                </c:pt>
                <c:pt idx="2714">
                  <c:v>61.13664</c:v>
                </c:pt>
                <c:pt idx="2715">
                  <c:v>61.177599999999998</c:v>
                </c:pt>
                <c:pt idx="2716">
                  <c:v>61.218559999999997</c:v>
                </c:pt>
                <c:pt idx="2717">
                  <c:v>61.259520000000002</c:v>
                </c:pt>
                <c:pt idx="2718">
                  <c:v>61.30048</c:v>
                </c:pt>
                <c:pt idx="2719">
                  <c:v>61.341439999999999</c:v>
                </c:pt>
                <c:pt idx="2720">
                  <c:v>61.382399999999997</c:v>
                </c:pt>
                <c:pt idx="2721">
                  <c:v>61.423360000000002</c:v>
                </c:pt>
                <c:pt idx="2722">
                  <c:v>61.464320000000001</c:v>
                </c:pt>
                <c:pt idx="2723">
                  <c:v>61.505279999999999</c:v>
                </c:pt>
                <c:pt idx="2724">
                  <c:v>61.546239999999997</c:v>
                </c:pt>
                <c:pt idx="2725">
                  <c:v>61.587200000000003</c:v>
                </c:pt>
                <c:pt idx="2726">
                  <c:v>61.628160000000001</c:v>
                </c:pt>
                <c:pt idx="2727">
                  <c:v>61.669119999999999</c:v>
                </c:pt>
                <c:pt idx="2728">
                  <c:v>61.710079999999998</c:v>
                </c:pt>
                <c:pt idx="2729">
                  <c:v>61.751040000000003</c:v>
                </c:pt>
                <c:pt idx="2730">
                  <c:v>61.792000000000002</c:v>
                </c:pt>
                <c:pt idx="2731">
                  <c:v>61.83296</c:v>
                </c:pt>
                <c:pt idx="2732">
                  <c:v>61.873919999999998</c:v>
                </c:pt>
                <c:pt idx="2733">
                  <c:v>61.914879999999997</c:v>
                </c:pt>
                <c:pt idx="2734">
                  <c:v>61.955840000000002</c:v>
                </c:pt>
                <c:pt idx="2735">
                  <c:v>61.9968</c:v>
                </c:pt>
                <c:pt idx="2736">
                  <c:v>62.037759999999999</c:v>
                </c:pt>
                <c:pt idx="2737">
                  <c:v>62.078719999999997</c:v>
                </c:pt>
                <c:pt idx="2738">
                  <c:v>62.119680000000002</c:v>
                </c:pt>
                <c:pt idx="2739">
                  <c:v>62.160640000000001</c:v>
                </c:pt>
                <c:pt idx="2740">
                  <c:v>62.201599999999999</c:v>
                </c:pt>
                <c:pt idx="2741">
                  <c:v>62.242559999999997</c:v>
                </c:pt>
                <c:pt idx="2742">
                  <c:v>62.283520000000003</c:v>
                </c:pt>
                <c:pt idx="2743">
                  <c:v>62.324480000000001</c:v>
                </c:pt>
                <c:pt idx="2744">
                  <c:v>62.36544</c:v>
                </c:pt>
                <c:pt idx="2745">
                  <c:v>62.406399999999998</c:v>
                </c:pt>
                <c:pt idx="2746">
                  <c:v>62.447360000000003</c:v>
                </c:pt>
                <c:pt idx="2747">
                  <c:v>62.488320000000002</c:v>
                </c:pt>
                <c:pt idx="2748">
                  <c:v>62.52928</c:v>
                </c:pt>
                <c:pt idx="2749">
                  <c:v>62.570239999999998</c:v>
                </c:pt>
                <c:pt idx="2750">
                  <c:v>62.611199999999997</c:v>
                </c:pt>
                <c:pt idx="2751">
                  <c:v>62.652160000000002</c:v>
                </c:pt>
                <c:pt idx="2752">
                  <c:v>62.69312</c:v>
                </c:pt>
                <c:pt idx="2753">
                  <c:v>62.734079999999999</c:v>
                </c:pt>
                <c:pt idx="2754">
                  <c:v>62.775039999999997</c:v>
                </c:pt>
                <c:pt idx="2755">
                  <c:v>62.816000000000003</c:v>
                </c:pt>
                <c:pt idx="2756">
                  <c:v>62.856960000000001</c:v>
                </c:pt>
                <c:pt idx="2757">
                  <c:v>62.897919999999999</c:v>
                </c:pt>
                <c:pt idx="2758">
                  <c:v>62.938879999999997</c:v>
                </c:pt>
                <c:pt idx="2759">
                  <c:v>62.979840000000003</c:v>
                </c:pt>
                <c:pt idx="2760">
                  <c:v>63.020800000000001</c:v>
                </c:pt>
                <c:pt idx="2761">
                  <c:v>63.06176</c:v>
                </c:pt>
                <c:pt idx="2762">
                  <c:v>63.102719999999998</c:v>
                </c:pt>
                <c:pt idx="2763">
                  <c:v>63.143680000000003</c:v>
                </c:pt>
                <c:pt idx="2764">
                  <c:v>63.184640000000002</c:v>
                </c:pt>
                <c:pt idx="2765">
                  <c:v>63.2256</c:v>
                </c:pt>
                <c:pt idx="2766">
                  <c:v>63.266559999999998</c:v>
                </c:pt>
                <c:pt idx="2767">
                  <c:v>63.307519999999997</c:v>
                </c:pt>
                <c:pt idx="2768">
                  <c:v>63.348480000000002</c:v>
                </c:pt>
                <c:pt idx="2769">
                  <c:v>63.38944</c:v>
                </c:pt>
                <c:pt idx="2770">
                  <c:v>63.430399999999999</c:v>
                </c:pt>
                <c:pt idx="2771">
                  <c:v>63.471359999999997</c:v>
                </c:pt>
                <c:pt idx="2772">
                  <c:v>63.512320000000003</c:v>
                </c:pt>
                <c:pt idx="2773">
                  <c:v>63.553280000000001</c:v>
                </c:pt>
                <c:pt idx="2774">
                  <c:v>63.594239999999999</c:v>
                </c:pt>
                <c:pt idx="2775">
                  <c:v>63.635199999999998</c:v>
                </c:pt>
                <c:pt idx="2776">
                  <c:v>63.676160000000003</c:v>
                </c:pt>
                <c:pt idx="2777">
                  <c:v>63.717120000000001</c:v>
                </c:pt>
                <c:pt idx="2778">
                  <c:v>63.75808</c:v>
                </c:pt>
                <c:pt idx="2779">
                  <c:v>63.799039999999998</c:v>
                </c:pt>
                <c:pt idx="2780">
                  <c:v>63.84</c:v>
                </c:pt>
                <c:pt idx="2781">
                  <c:v>63.880960000000002</c:v>
                </c:pt>
                <c:pt idx="2782">
                  <c:v>63.92192</c:v>
                </c:pt>
                <c:pt idx="2783">
                  <c:v>63.962879999999998</c:v>
                </c:pt>
                <c:pt idx="2784">
                  <c:v>64.003839999999997</c:v>
                </c:pt>
                <c:pt idx="2785">
                  <c:v>64.044799999999995</c:v>
                </c:pt>
                <c:pt idx="2786">
                  <c:v>64.085759999999993</c:v>
                </c:pt>
                <c:pt idx="2787">
                  <c:v>64.126720000000006</c:v>
                </c:pt>
                <c:pt idx="2788">
                  <c:v>64.167680000000004</c:v>
                </c:pt>
                <c:pt idx="2789">
                  <c:v>64.208640000000003</c:v>
                </c:pt>
                <c:pt idx="2790">
                  <c:v>64.249600000000001</c:v>
                </c:pt>
                <c:pt idx="2791">
                  <c:v>64.290559999999999</c:v>
                </c:pt>
                <c:pt idx="2792">
                  <c:v>64.331519999999998</c:v>
                </c:pt>
                <c:pt idx="2793">
                  <c:v>64.372479999999996</c:v>
                </c:pt>
                <c:pt idx="2794">
                  <c:v>64.413439999999994</c:v>
                </c:pt>
                <c:pt idx="2795">
                  <c:v>64.454400000000007</c:v>
                </c:pt>
                <c:pt idx="2796">
                  <c:v>64.495360000000005</c:v>
                </c:pt>
                <c:pt idx="2797">
                  <c:v>64.536320000000003</c:v>
                </c:pt>
                <c:pt idx="2798">
                  <c:v>64.577280000000002</c:v>
                </c:pt>
                <c:pt idx="2799">
                  <c:v>64.61824</c:v>
                </c:pt>
                <c:pt idx="2800">
                  <c:v>64.659199999999998</c:v>
                </c:pt>
                <c:pt idx="2801">
                  <c:v>64.700159999999997</c:v>
                </c:pt>
                <c:pt idx="2802">
                  <c:v>64.741119999999995</c:v>
                </c:pt>
                <c:pt idx="2803">
                  <c:v>64.782079999999993</c:v>
                </c:pt>
                <c:pt idx="2804">
                  <c:v>64.823040000000006</c:v>
                </c:pt>
                <c:pt idx="2805">
                  <c:v>64.864000000000004</c:v>
                </c:pt>
                <c:pt idx="2806">
                  <c:v>64.904960000000003</c:v>
                </c:pt>
                <c:pt idx="2807">
                  <c:v>64.945920000000001</c:v>
                </c:pt>
                <c:pt idx="2808">
                  <c:v>64.986879999999999</c:v>
                </c:pt>
                <c:pt idx="2809">
                  <c:v>65.027839999999998</c:v>
                </c:pt>
                <c:pt idx="2810">
                  <c:v>65.068799999999996</c:v>
                </c:pt>
                <c:pt idx="2811">
                  <c:v>65.109759999999994</c:v>
                </c:pt>
                <c:pt idx="2812">
                  <c:v>65.150720000000007</c:v>
                </c:pt>
                <c:pt idx="2813">
                  <c:v>65.191680000000005</c:v>
                </c:pt>
                <c:pt idx="2814">
                  <c:v>65.232640000000004</c:v>
                </c:pt>
                <c:pt idx="2815">
                  <c:v>65.273600000000002</c:v>
                </c:pt>
                <c:pt idx="2816">
                  <c:v>65.31456</c:v>
                </c:pt>
                <c:pt idx="2817">
                  <c:v>65.355519999999999</c:v>
                </c:pt>
                <c:pt idx="2818">
                  <c:v>65.396479999999997</c:v>
                </c:pt>
                <c:pt idx="2819">
                  <c:v>65.437439999999995</c:v>
                </c:pt>
                <c:pt idx="2820">
                  <c:v>65.478399999999993</c:v>
                </c:pt>
                <c:pt idx="2821">
                  <c:v>65.519360000000006</c:v>
                </c:pt>
                <c:pt idx="2822">
                  <c:v>65.560320000000004</c:v>
                </c:pt>
                <c:pt idx="2823">
                  <c:v>65.601280000000003</c:v>
                </c:pt>
                <c:pt idx="2824">
                  <c:v>65.642240000000001</c:v>
                </c:pt>
                <c:pt idx="2825">
                  <c:v>65.683199999999999</c:v>
                </c:pt>
                <c:pt idx="2826">
                  <c:v>65.724159999999998</c:v>
                </c:pt>
                <c:pt idx="2827">
                  <c:v>65.765119999999996</c:v>
                </c:pt>
                <c:pt idx="2828">
                  <c:v>65.806079999999994</c:v>
                </c:pt>
                <c:pt idx="2829">
                  <c:v>65.847040000000007</c:v>
                </c:pt>
                <c:pt idx="2830">
                  <c:v>65.888000000000005</c:v>
                </c:pt>
                <c:pt idx="2831">
                  <c:v>65.928960000000004</c:v>
                </c:pt>
                <c:pt idx="2832">
                  <c:v>65.969920000000002</c:v>
                </c:pt>
                <c:pt idx="2833">
                  <c:v>66.01088</c:v>
                </c:pt>
                <c:pt idx="2834">
                  <c:v>66.051839999999999</c:v>
                </c:pt>
                <c:pt idx="2835">
                  <c:v>66.092799999999997</c:v>
                </c:pt>
                <c:pt idx="2836">
                  <c:v>66.133759999999995</c:v>
                </c:pt>
                <c:pt idx="2837">
                  <c:v>66.174719999999994</c:v>
                </c:pt>
                <c:pt idx="2838">
                  <c:v>66.215680000000006</c:v>
                </c:pt>
                <c:pt idx="2839">
                  <c:v>66.256640000000004</c:v>
                </c:pt>
                <c:pt idx="2840">
                  <c:v>66.297600000000003</c:v>
                </c:pt>
                <c:pt idx="2841">
                  <c:v>66.338560000000001</c:v>
                </c:pt>
                <c:pt idx="2842">
                  <c:v>66.379519999999999</c:v>
                </c:pt>
                <c:pt idx="2843">
                  <c:v>66.420479999999998</c:v>
                </c:pt>
                <c:pt idx="2844">
                  <c:v>66.461439999999996</c:v>
                </c:pt>
                <c:pt idx="2845">
                  <c:v>66.502399999999994</c:v>
                </c:pt>
                <c:pt idx="2846">
                  <c:v>66.543360000000007</c:v>
                </c:pt>
                <c:pt idx="2847">
                  <c:v>66.584320000000005</c:v>
                </c:pt>
                <c:pt idx="2848">
                  <c:v>66.625280000000004</c:v>
                </c:pt>
                <c:pt idx="2849">
                  <c:v>66.666240000000002</c:v>
                </c:pt>
                <c:pt idx="2850">
                  <c:v>66.7072</c:v>
                </c:pt>
                <c:pt idx="2851">
                  <c:v>66.748159999999999</c:v>
                </c:pt>
                <c:pt idx="2852">
                  <c:v>66.789119999999997</c:v>
                </c:pt>
                <c:pt idx="2853">
                  <c:v>66.830079999999995</c:v>
                </c:pt>
                <c:pt idx="2854">
                  <c:v>66.871039999999994</c:v>
                </c:pt>
                <c:pt idx="2855">
                  <c:v>66.912000000000006</c:v>
                </c:pt>
                <c:pt idx="2856">
                  <c:v>66.952960000000004</c:v>
                </c:pt>
                <c:pt idx="2857">
                  <c:v>66.993920000000003</c:v>
                </c:pt>
                <c:pt idx="2858">
                  <c:v>67.034880000000001</c:v>
                </c:pt>
                <c:pt idx="2859">
                  <c:v>67.075839999999999</c:v>
                </c:pt>
                <c:pt idx="2860">
                  <c:v>67.116799999999998</c:v>
                </c:pt>
                <c:pt idx="2861">
                  <c:v>67.157759999999996</c:v>
                </c:pt>
                <c:pt idx="2862">
                  <c:v>67.198719999999994</c:v>
                </c:pt>
                <c:pt idx="2863">
                  <c:v>67.239680000000007</c:v>
                </c:pt>
                <c:pt idx="2864">
                  <c:v>67.280640000000005</c:v>
                </c:pt>
                <c:pt idx="2865">
                  <c:v>67.321600000000004</c:v>
                </c:pt>
                <c:pt idx="2866">
                  <c:v>67.362560000000002</c:v>
                </c:pt>
                <c:pt idx="2867">
                  <c:v>67.40352</c:v>
                </c:pt>
                <c:pt idx="2868">
                  <c:v>67.444479999999999</c:v>
                </c:pt>
                <c:pt idx="2869">
                  <c:v>67.485439999999997</c:v>
                </c:pt>
                <c:pt idx="2870">
                  <c:v>67.526399999999995</c:v>
                </c:pt>
                <c:pt idx="2871">
                  <c:v>67.567359999999994</c:v>
                </c:pt>
                <c:pt idx="2872">
                  <c:v>67.608320000000006</c:v>
                </c:pt>
                <c:pt idx="2873">
                  <c:v>67.649280000000005</c:v>
                </c:pt>
                <c:pt idx="2874">
                  <c:v>67.690240000000003</c:v>
                </c:pt>
                <c:pt idx="2875">
                  <c:v>67.731200000000001</c:v>
                </c:pt>
                <c:pt idx="2876">
                  <c:v>67.77216</c:v>
                </c:pt>
                <c:pt idx="2877">
                  <c:v>67.813119999999998</c:v>
                </c:pt>
                <c:pt idx="2878">
                  <c:v>67.854079999999996</c:v>
                </c:pt>
                <c:pt idx="2879">
                  <c:v>67.895039999999995</c:v>
                </c:pt>
                <c:pt idx="2880">
                  <c:v>67.936000000000007</c:v>
                </c:pt>
                <c:pt idx="2881">
                  <c:v>67.976960000000005</c:v>
                </c:pt>
                <c:pt idx="2882">
                  <c:v>68.017920000000004</c:v>
                </c:pt>
                <c:pt idx="2883">
                  <c:v>68.058880000000002</c:v>
                </c:pt>
                <c:pt idx="2884">
                  <c:v>68.09984</c:v>
                </c:pt>
                <c:pt idx="2885">
                  <c:v>68.140799999999999</c:v>
                </c:pt>
                <c:pt idx="2886">
                  <c:v>68.181759999999997</c:v>
                </c:pt>
                <c:pt idx="2887">
                  <c:v>68.222719999999995</c:v>
                </c:pt>
                <c:pt idx="2888">
                  <c:v>68.263679999999994</c:v>
                </c:pt>
                <c:pt idx="2889">
                  <c:v>68.304640000000006</c:v>
                </c:pt>
                <c:pt idx="2890">
                  <c:v>68.345600000000005</c:v>
                </c:pt>
                <c:pt idx="2891">
                  <c:v>68.386560000000003</c:v>
                </c:pt>
                <c:pt idx="2892">
                  <c:v>68.427520000000001</c:v>
                </c:pt>
                <c:pt idx="2893">
                  <c:v>68.46848</c:v>
                </c:pt>
                <c:pt idx="2894">
                  <c:v>68.509439999999998</c:v>
                </c:pt>
                <c:pt idx="2895">
                  <c:v>68.550399999999996</c:v>
                </c:pt>
                <c:pt idx="2896">
                  <c:v>68.591359999999995</c:v>
                </c:pt>
                <c:pt idx="2897">
                  <c:v>68.632320000000007</c:v>
                </c:pt>
                <c:pt idx="2898">
                  <c:v>68.673280000000005</c:v>
                </c:pt>
                <c:pt idx="2899">
                  <c:v>68.714240000000004</c:v>
                </c:pt>
                <c:pt idx="2900">
                  <c:v>68.755200000000002</c:v>
                </c:pt>
                <c:pt idx="2901">
                  <c:v>68.79616</c:v>
                </c:pt>
                <c:pt idx="2902">
                  <c:v>68.837119999999999</c:v>
                </c:pt>
                <c:pt idx="2903">
                  <c:v>68.878079999999997</c:v>
                </c:pt>
                <c:pt idx="2904">
                  <c:v>68.919039999999995</c:v>
                </c:pt>
                <c:pt idx="2905">
                  <c:v>68.959999999999994</c:v>
                </c:pt>
                <c:pt idx="2906">
                  <c:v>69.000960000000006</c:v>
                </c:pt>
                <c:pt idx="2907">
                  <c:v>69.041920000000005</c:v>
                </c:pt>
                <c:pt idx="2908">
                  <c:v>69.082880000000003</c:v>
                </c:pt>
                <c:pt idx="2909">
                  <c:v>69.123840000000001</c:v>
                </c:pt>
                <c:pt idx="2910">
                  <c:v>69.1648</c:v>
                </c:pt>
                <c:pt idx="2911">
                  <c:v>69.205759999999998</c:v>
                </c:pt>
                <c:pt idx="2912">
                  <c:v>69.246719999999996</c:v>
                </c:pt>
                <c:pt idx="2913">
                  <c:v>69.287679999999995</c:v>
                </c:pt>
                <c:pt idx="2914">
                  <c:v>69.328639999999993</c:v>
                </c:pt>
                <c:pt idx="2915">
                  <c:v>69.369600000000005</c:v>
                </c:pt>
                <c:pt idx="2916">
                  <c:v>69.410560000000004</c:v>
                </c:pt>
                <c:pt idx="2917">
                  <c:v>69.451520000000002</c:v>
                </c:pt>
                <c:pt idx="2918">
                  <c:v>69.49248</c:v>
                </c:pt>
                <c:pt idx="2919">
                  <c:v>69.533439999999999</c:v>
                </c:pt>
                <c:pt idx="2920">
                  <c:v>69.574399999999997</c:v>
                </c:pt>
                <c:pt idx="2921">
                  <c:v>69.615359999999995</c:v>
                </c:pt>
                <c:pt idx="2922">
                  <c:v>69.656319999999994</c:v>
                </c:pt>
                <c:pt idx="2923">
                  <c:v>69.697280000000006</c:v>
                </c:pt>
                <c:pt idx="2924">
                  <c:v>69.738240000000005</c:v>
                </c:pt>
                <c:pt idx="2925">
                  <c:v>69.779200000000003</c:v>
                </c:pt>
                <c:pt idx="2926">
                  <c:v>69.820160000000001</c:v>
                </c:pt>
                <c:pt idx="2927">
                  <c:v>69.86112</c:v>
                </c:pt>
                <c:pt idx="2928">
                  <c:v>69.902079999999998</c:v>
                </c:pt>
                <c:pt idx="2929">
                  <c:v>69.943039999999996</c:v>
                </c:pt>
                <c:pt idx="2930">
                  <c:v>69.983999999999995</c:v>
                </c:pt>
                <c:pt idx="2931">
                  <c:v>70.024959999999993</c:v>
                </c:pt>
                <c:pt idx="2932">
                  <c:v>70.065920000000006</c:v>
                </c:pt>
                <c:pt idx="2933">
                  <c:v>70.106880000000004</c:v>
                </c:pt>
                <c:pt idx="2934">
                  <c:v>70.147840000000002</c:v>
                </c:pt>
                <c:pt idx="2935">
                  <c:v>70.188800000000001</c:v>
                </c:pt>
                <c:pt idx="2936">
                  <c:v>70.229759999999999</c:v>
                </c:pt>
                <c:pt idx="2937">
                  <c:v>70.270719999999997</c:v>
                </c:pt>
                <c:pt idx="2938">
                  <c:v>70.311679999999996</c:v>
                </c:pt>
                <c:pt idx="2939">
                  <c:v>70.352639999999994</c:v>
                </c:pt>
                <c:pt idx="2940">
                  <c:v>70.393600000000006</c:v>
                </c:pt>
                <c:pt idx="2941">
                  <c:v>70.434560000000005</c:v>
                </c:pt>
                <c:pt idx="2942">
                  <c:v>70.475520000000003</c:v>
                </c:pt>
                <c:pt idx="2943">
                  <c:v>70.516480000000001</c:v>
                </c:pt>
                <c:pt idx="2944">
                  <c:v>70.55744</c:v>
                </c:pt>
                <c:pt idx="2945">
                  <c:v>70.598399999999998</c:v>
                </c:pt>
                <c:pt idx="2946">
                  <c:v>70.639359999999996</c:v>
                </c:pt>
                <c:pt idx="2947">
                  <c:v>70.680319999999995</c:v>
                </c:pt>
                <c:pt idx="2948">
                  <c:v>70.721279999999993</c:v>
                </c:pt>
                <c:pt idx="2949">
                  <c:v>70.762240000000006</c:v>
                </c:pt>
                <c:pt idx="2950">
                  <c:v>70.803200000000004</c:v>
                </c:pt>
                <c:pt idx="2951">
                  <c:v>70.844160000000002</c:v>
                </c:pt>
                <c:pt idx="2952">
                  <c:v>70.885120000000001</c:v>
                </c:pt>
                <c:pt idx="2953">
                  <c:v>70.926079999999999</c:v>
                </c:pt>
                <c:pt idx="2954">
                  <c:v>70.967039999999997</c:v>
                </c:pt>
                <c:pt idx="2955">
                  <c:v>71.007999999999996</c:v>
                </c:pt>
                <c:pt idx="2956">
                  <c:v>71.048959999999994</c:v>
                </c:pt>
                <c:pt idx="2957">
                  <c:v>71.089920000000006</c:v>
                </c:pt>
                <c:pt idx="2958">
                  <c:v>71.130880000000005</c:v>
                </c:pt>
                <c:pt idx="2959">
                  <c:v>71.171840000000003</c:v>
                </c:pt>
                <c:pt idx="2960">
                  <c:v>71.212800000000001</c:v>
                </c:pt>
                <c:pt idx="2961">
                  <c:v>71.25376</c:v>
                </c:pt>
                <c:pt idx="2962">
                  <c:v>71.294719999999998</c:v>
                </c:pt>
                <c:pt idx="2963">
                  <c:v>71.335679999999996</c:v>
                </c:pt>
                <c:pt idx="2964">
                  <c:v>71.376639999999995</c:v>
                </c:pt>
                <c:pt idx="2965">
                  <c:v>71.417599999999993</c:v>
                </c:pt>
                <c:pt idx="2966">
                  <c:v>71.458560000000006</c:v>
                </c:pt>
                <c:pt idx="2967">
                  <c:v>71.499520000000004</c:v>
                </c:pt>
                <c:pt idx="2968">
                  <c:v>71.540480000000002</c:v>
                </c:pt>
                <c:pt idx="2969">
                  <c:v>71.581440000000001</c:v>
                </c:pt>
                <c:pt idx="2970">
                  <c:v>71.622399999999999</c:v>
                </c:pt>
                <c:pt idx="2971">
                  <c:v>71.663359999999997</c:v>
                </c:pt>
                <c:pt idx="2972">
                  <c:v>71.704319999999996</c:v>
                </c:pt>
                <c:pt idx="2973">
                  <c:v>71.745279999999994</c:v>
                </c:pt>
                <c:pt idx="2974">
                  <c:v>71.786240000000006</c:v>
                </c:pt>
                <c:pt idx="2975">
                  <c:v>71.827200000000005</c:v>
                </c:pt>
                <c:pt idx="2976">
                  <c:v>71.868160000000003</c:v>
                </c:pt>
                <c:pt idx="2977">
                  <c:v>71.909120000000001</c:v>
                </c:pt>
                <c:pt idx="2978">
                  <c:v>71.95008</c:v>
                </c:pt>
                <c:pt idx="2979">
                  <c:v>71.991039999999998</c:v>
                </c:pt>
                <c:pt idx="2980">
                  <c:v>72.031999999999996</c:v>
                </c:pt>
                <c:pt idx="2981">
                  <c:v>72.072959999999995</c:v>
                </c:pt>
                <c:pt idx="2982">
                  <c:v>72.113919999999993</c:v>
                </c:pt>
                <c:pt idx="2983">
                  <c:v>72.154880000000006</c:v>
                </c:pt>
                <c:pt idx="2984">
                  <c:v>72.195840000000004</c:v>
                </c:pt>
                <c:pt idx="2985">
                  <c:v>72.236800000000002</c:v>
                </c:pt>
                <c:pt idx="2986">
                  <c:v>72.277760000000001</c:v>
                </c:pt>
                <c:pt idx="2987">
                  <c:v>72.318719999999999</c:v>
                </c:pt>
                <c:pt idx="2988">
                  <c:v>72.359679999999997</c:v>
                </c:pt>
                <c:pt idx="2989">
                  <c:v>72.400639999999996</c:v>
                </c:pt>
                <c:pt idx="2990">
                  <c:v>72.441599999999994</c:v>
                </c:pt>
                <c:pt idx="2991">
                  <c:v>72.482560000000007</c:v>
                </c:pt>
                <c:pt idx="2992">
                  <c:v>72.523520000000005</c:v>
                </c:pt>
                <c:pt idx="2993">
                  <c:v>72.564480000000003</c:v>
                </c:pt>
                <c:pt idx="2994">
                  <c:v>72.605440000000002</c:v>
                </c:pt>
                <c:pt idx="2995">
                  <c:v>72.6464</c:v>
                </c:pt>
                <c:pt idx="2996">
                  <c:v>72.687359999999998</c:v>
                </c:pt>
                <c:pt idx="2997">
                  <c:v>72.728319999999997</c:v>
                </c:pt>
                <c:pt idx="2998">
                  <c:v>72.769279999999995</c:v>
                </c:pt>
                <c:pt idx="2999">
                  <c:v>72.810239999999993</c:v>
                </c:pt>
                <c:pt idx="3000">
                  <c:v>72.851200000000006</c:v>
                </c:pt>
                <c:pt idx="3001">
                  <c:v>72.892160000000004</c:v>
                </c:pt>
                <c:pt idx="3002">
                  <c:v>72.933120000000002</c:v>
                </c:pt>
                <c:pt idx="3003">
                  <c:v>72.974080000000001</c:v>
                </c:pt>
                <c:pt idx="3004">
                  <c:v>73.015039999999999</c:v>
                </c:pt>
                <c:pt idx="3005">
                  <c:v>73.055999999999997</c:v>
                </c:pt>
                <c:pt idx="3006">
                  <c:v>73.096959999999996</c:v>
                </c:pt>
                <c:pt idx="3007">
                  <c:v>73.137919999999994</c:v>
                </c:pt>
                <c:pt idx="3008">
                  <c:v>73.178880000000007</c:v>
                </c:pt>
                <c:pt idx="3009">
                  <c:v>73.219840000000005</c:v>
                </c:pt>
                <c:pt idx="3010">
                  <c:v>73.260800000000003</c:v>
                </c:pt>
                <c:pt idx="3011">
                  <c:v>73.301760000000002</c:v>
                </c:pt>
                <c:pt idx="3012">
                  <c:v>73.34272</c:v>
                </c:pt>
                <c:pt idx="3013">
                  <c:v>73.383679999999998</c:v>
                </c:pt>
                <c:pt idx="3014">
                  <c:v>73.424639999999997</c:v>
                </c:pt>
                <c:pt idx="3015">
                  <c:v>73.465599999999995</c:v>
                </c:pt>
                <c:pt idx="3016">
                  <c:v>73.506559999999993</c:v>
                </c:pt>
                <c:pt idx="3017">
                  <c:v>73.547520000000006</c:v>
                </c:pt>
                <c:pt idx="3018">
                  <c:v>73.588480000000004</c:v>
                </c:pt>
                <c:pt idx="3019">
                  <c:v>73.629440000000002</c:v>
                </c:pt>
                <c:pt idx="3020">
                  <c:v>73.670400000000001</c:v>
                </c:pt>
                <c:pt idx="3021">
                  <c:v>73.711359999999999</c:v>
                </c:pt>
                <c:pt idx="3022">
                  <c:v>73.752319999999997</c:v>
                </c:pt>
                <c:pt idx="3023">
                  <c:v>73.793279999999996</c:v>
                </c:pt>
                <c:pt idx="3024">
                  <c:v>73.834239999999994</c:v>
                </c:pt>
                <c:pt idx="3025">
                  <c:v>73.875200000000007</c:v>
                </c:pt>
                <c:pt idx="3026">
                  <c:v>73.916160000000005</c:v>
                </c:pt>
                <c:pt idx="3027">
                  <c:v>73.957120000000003</c:v>
                </c:pt>
                <c:pt idx="3028">
                  <c:v>73.998080000000002</c:v>
                </c:pt>
                <c:pt idx="3029">
                  <c:v>74.03904</c:v>
                </c:pt>
                <c:pt idx="3030">
                  <c:v>74.08</c:v>
                </c:pt>
                <c:pt idx="3031">
                  <c:v>74.120959999999997</c:v>
                </c:pt>
                <c:pt idx="3032">
                  <c:v>74.161919999999995</c:v>
                </c:pt>
                <c:pt idx="3033">
                  <c:v>74.202879999999993</c:v>
                </c:pt>
                <c:pt idx="3034">
                  <c:v>74.243840000000006</c:v>
                </c:pt>
                <c:pt idx="3035">
                  <c:v>74.284800000000004</c:v>
                </c:pt>
                <c:pt idx="3036">
                  <c:v>74.325760000000002</c:v>
                </c:pt>
                <c:pt idx="3037">
                  <c:v>74.366720000000001</c:v>
                </c:pt>
                <c:pt idx="3038">
                  <c:v>74.407679999999999</c:v>
                </c:pt>
                <c:pt idx="3039">
                  <c:v>74.448639999999997</c:v>
                </c:pt>
                <c:pt idx="3040">
                  <c:v>74.489599999999996</c:v>
                </c:pt>
                <c:pt idx="3041">
                  <c:v>74.530559999999994</c:v>
                </c:pt>
                <c:pt idx="3042">
                  <c:v>74.571520000000007</c:v>
                </c:pt>
                <c:pt idx="3043">
                  <c:v>74.612480000000005</c:v>
                </c:pt>
                <c:pt idx="3044">
                  <c:v>74.653440000000003</c:v>
                </c:pt>
                <c:pt idx="3045">
                  <c:v>74.694400000000002</c:v>
                </c:pt>
                <c:pt idx="3046">
                  <c:v>74.73536</c:v>
                </c:pt>
                <c:pt idx="3047">
                  <c:v>74.776319999999998</c:v>
                </c:pt>
                <c:pt idx="3048">
                  <c:v>74.817279999999997</c:v>
                </c:pt>
                <c:pt idx="3049">
                  <c:v>74.858239999999995</c:v>
                </c:pt>
                <c:pt idx="3050">
                  <c:v>74.899199999999993</c:v>
                </c:pt>
                <c:pt idx="3051">
                  <c:v>74.940160000000006</c:v>
                </c:pt>
                <c:pt idx="3052">
                  <c:v>74.981120000000004</c:v>
                </c:pt>
                <c:pt idx="3053">
                  <c:v>75.022080000000003</c:v>
                </c:pt>
                <c:pt idx="3054">
                  <c:v>75.063040000000001</c:v>
                </c:pt>
                <c:pt idx="3055">
                  <c:v>75.103999999999999</c:v>
                </c:pt>
                <c:pt idx="3056">
                  <c:v>75.144959999999998</c:v>
                </c:pt>
                <c:pt idx="3057">
                  <c:v>75.185919999999996</c:v>
                </c:pt>
                <c:pt idx="3058">
                  <c:v>75.226879999999994</c:v>
                </c:pt>
                <c:pt idx="3059">
                  <c:v>75.267840000000007</c:v>
                </c:pt>
                <c:pt idx="3060">
                  <c:v>75.308800000000005</c:v>
                </c:pt>
                <c:pt idx="3061">
                  <c:v>75.349760000000003</c:v>
                </c:pt>
                <c:pt idx="3062">
                  <c:v>75.390720000000002</c:v>
                </c:pt>
                <c:pt idx="3063">
                  <c:v>75.43168</c:v>
                </c:pt>
                <c:pt idx="3064">
                  <c:v>75.472639999999998</c:v>
                </c:pt>
                <c:pt idx="3065">
                  <c:v>75.513599999999997</c:v>
                </c:pt>
                <c:pt idx="3066">
                  <c:v>75.554559999999995</c:v>
                </c:pt>
                <c:pt idx="3067">
                  <c:v>75.595519999999993</c:v>
                </c:pt>
                <c:pt idx="3068">
                  <c:v>75.636480000000006</c:v>
                </c:pt>
                <c:pt idx="3069">
                  <c:v>75.677440000000004</c:v>
                </c:pt>
                <c:pt idx="3070">
                  <c:v>75.718400000000003</c:v>
                </c:pt>
                <c:pt idx="3071">
                  <c:v>75.759360000000001</c:v>
                </c:pt>
                <c:pt idx="3072">
                  <c:v>75.800319999999999</c:v>
                </c:pt>
                <c:pt idx="3073">
                  <c:v>75.841279999999998</c:v>
                </c:pt>
                <c:pt idx="3074">
                  <c:v>75.882239999999996</c:v>
                </c:pt>
                <c:pt idx="3075">
                  <c:v>75.923199999999994</c:v>
                </c:pt>
                <c:pt idx="3076">
                  <c:v>75.964160000000007</c:v>
                </c:pt>
                <c:pt idx="3077">
                  <c:v>76.005120000000005</c:v>
                </c:pt>
                <c:pt idx="3078">
                  <c:v>76.046080000000003</c:v>
                </c:pt>
                <c:pt idx="3079">
                  <c:v>76.087040000000002</c:v>
                </c:pt>
                <c:pt idx="3080">
                  <c:v>76.128</c:v>
                </c:pt>
                <c:pt idx="3081">
                  <c:v>76.168959999999998</c:v>
                </c:pt>
                <c:pt idx="3082">
                  <c:v>76.209919999999997</c:v>
                </c:pt>
                <c:pt idx="3083">
                  <c:v>76.250879999999995</c:v>
                </c:pt>
                <c:pt idx="3084">
                  <c:v>76.291839999999993</c:v>
                </c:pt>
                <c:pt idx="3085">
                  <c:v>76.332800000000006</c:v>
                </c:pt>
                <c:pt idx="3086">
                  <c:v>76.373760000000004</c:v>
                </c:pt>
                <c:pt idx="3087">
                  <c:v>76.414720000000003</c:v>
                </c:pt>
                <c:pt idx="3088">
                  <c:v>76.455680000000001</c:v>
                </c:pt>
                <c:pt idx="3089">
                  <c:v>76.496639999999999</c:v>
                </c:pt>
                <c:pt idx="3090">
                  <c:v>76.537599999999998</c:v>
                </c:pt>
                <c:pt idx="3091">
                  <c:v>76.578559999999996</c:v>
                </c:pt>
                <c:pt idx="3092">
                  <c:v>76.619519999999994</c:v>
                </c:pt>
                <c:pt idx="3093">
                  <c:v>76.660480000000007</c:v>
                </c:pt>
                <c:pt idx="3094">
                  <c:v>76.701440000000005</c:v>
                </c:pt>
                <c:pt idx="3095">
                  <c:v>76.742400000000004</c:v>
                </c:pt>
                <c:pt idx="3096">
                  <c:v>76.783360000000002</c:v>
                </c:pt>
                <c:pt idx="3097">
                  <c:v>76.82432</c:v>
                </c:pt>
                <c:pt idx="3098">
                  <c:v>76.865279999999998</c:v>
                </c:pt>
                <c:pt idx="3099">
                  <c:v>76.906239999999997</c:v>
                </c:pt>
                <c:pt idx="3100">
                  <c:v>76.947199999999995</c:v>
                </c:pt>
                <c:pt idx="3101">
                  <c:v>76.988159999999993</c:v>
                </c:pt>
                <c:pt idx="3102">
                  <c:v>77.029120000000006</c:v>
                </c:pt>
                <c:pt idx="3103">
                  <c:v>77.070080000000004</c:v>
                </c:pt>
                <c:pt idx="3104">
                  <c:v>77.111040000000003</c:v>
                </c:pt>
                <c:pt idx="3105">
                  <c:v>77.152000000000001</c:v>
                </c:pt>
                <c:pt idx="3106">
                  <c:v>77.192959999999999</c:v>
                </c:pt>
                <c:pt idx="3107">
                  <c:v>77.233919999999998</c:v>
                </c:pt>
                <c:pt idx="3108">
                  <c:v>77.274879999999996</c:v>
                </c:pt>
                <c:pt idx="3109">
                  <c:v>77.315839999999994</c:v>
                </c:pt>
                <c:pt idx="3110">
                  <c:v>77.356800000000007</c:v>
                </c:pt>
                <c:pt idx="3111">
                  <c:v>77.397760000000005</c:v>
                </c:pt>
                <c:pt idx="3112">
                  <c:v>77.438720000000004</c:v>
                </c:pt>
                <c:pt idx="3113">
                  <c:v>77.479680000000002</c:v>
                </c:pt>
                <c:pt idx="3114">
                  <c:v>77.52064</c:v>
                </c:pt>
                <c:pt idx="3115">
                  <c:v>77.561599999999999</c:v>
                </c:pt>
                <c:pt idx="3116">
                  <c:v>77.602559999999997</c:v>
                </c:pt>
                <c:pt idx="3117">
                  <c:v>77.643519999999995</c:v>
                </c:pt>
                <c:pt idx="3118">
                  <c:v>77.684479999999994</c:v>
                </c:pt>
                <c:pt idx="3119">
                  <c:v>77.725440000000006</c:v>
                </c:pt>
                <c:pt idx="3120">
                  <c:v>77.766400000000004</c:v>
                </c:pt>
                <c:pt idx="3121">
                  <c:v>77.807360000000003</c:v>
                </c:pt>
                <c:pt idx="3122">
                  <c:v>77.848320000000001</c:v>
                </c:pt>
                <c:pt idx="3123">
                  <c:v>77.889279999999999</c:v>
                </c:pt>
                <c:pt idx="3124">
                  <c:v>77.930239999999998</c:v>
                </c:pt>
                <c:pt idx="3125">
                  <c:v>77.971199999999996</c:v>
                </c:pt>
                <c:pt idx="3126">
                  <c:v>78.012159999999994</c:v>
                </c:pt>
                <c:pt idx="3127">
                  <c:v>78.053120000000007</c:v>
                </c:pt>
                <c:pt idx="3128">
                  <c:v>78.094080000000005</c:v>
                </c:pt>
                <c:pt idx="3129">
                  <c:v>78.135040000000004</c:v>
                </c:pt>
                <c:pt idx="3130">
                  <c:v>78.176000000000002</c:v>
                </c:pt>
                <c:pt idx="3131">
                  <c:v>78.21696</c:v>
                </c:pt>
                <c:pt idx="3132">
                  <c:v>78.257919999999999</c:v>
                </c:pt>
                <c:pt idx="3133">
                  <c:v>78.298879999999997</c:v>
                </c:pt>
                <c:pt idx="3134">
                  <c:v>78.339839999999995</c:v>
                </c:pt>
                <c:pt idx="3135">
                  <c:v>78.380799999999994</c:v>
                </c:pt>
                <c:pt idx="3136">
                  <c:v>78.421760000000006</c:v>
                </c:pt>
                <c:pt idx="3137">
                  <c:v>78.462720000000004</c:v>
                </c:pt>
                <c:pt idx="3138">
                  <c:v>78.503680000000003</c:v>
                </c:pt>
                <c:pt idx="3139">
                  <c:v>78.544640000000001</c:v>
                </c:pt>
                <c:pt idx="3140">
                  <c:v>78.585599999999999</c:v>
                </c:pt>
                <c:pt idx="3141">
                  <c:v>78.626559999999998</c:v>
                </c:pt>
                <c:pt idx="3142">
                  <c:v>78.667519999999996</c:v>
                </c:pt>
                <c:pt idx="3143">
                  <c:v>78.708479999999994</c:v>
                </c:pt>
                <c:pt idx="3144">
                  <c:v>78.749440000000007</c:v>
                </c:pt>
                <c:pt idx="3145">
                  <c:v>78.790400000000005</c:v>
                </c:pt>
                <c:pt idx="3146">
                  <c:v>78.831360000000004</c:v>
                </c:pt>
                <c:pt idx="3147">
                  <c:v>78.872320000000002</c:v>
                </c:pt>
                <c:pt idx="3148">
                  <c:v>78.91328</c:v>
                </c:pt>
                <c:pt idx="3149">
                  <c:v>78.954239999999999</c:v>
                </c:pt>
                <c:pt idx="3150">
                  <c:v>78.995199999999997</c:v>
                </c:pt>
                <c:pt idx="3151">
                  <c:v>79.036159999999995</c:v>
                </c:pt>
                <c:pt idx="3152">
                  <c:v>79.077119999999994</c:v>
                </c:pt>
                <c:pt idx="3153">
                  <c:v>79.118080000000006</c:v>
                </c:pt>
                <c:pt idx="3154">
                  <c:v>79.159040000000005</c:v>
                </c:pt>
                <c:pt idx="3155">
                  <c:v>79.2</c:v>
                </c:pt>
                <c:pt idx="3156">
                  <c:v>79.240960000000001</c:v>
                </c:pt>
                <c:pt idx="3157">
                  <c:v>79.28192</c:v>
                </c:pt>
                <c:pt idx="3158">
                  <c:v>79.322879999999998</c:v>
                </c:pt>
                <c:pt idx="3159">
                  <c:v>79.363839999999996</c:v>
                </c:pt>
                <c:pt idx="3160">
                  <c:v>79.404799999999994</c:v>
                </c:pt>
                <c:pt idx="3161">
                  <c:v>79.445760000000007</c:v>
                </c:pt>
                <c:pt idx="3162">
                  <c:v>79.486720000000005</c:v>
                </c:pt>
                <c:pt idx="3163">
                  <c:v>79.527680000000004</c:v>
                </c:pt>
                <c:pt idx="3164">
                  <c:v>79.568640000000002</c:v>
                </c:pt>
                <c:pt idx="3165">
                  <c:v>79.6096</c:v>
                </c:pt>
                <c:pt idx="3166">
                  <c:v>79.650559999999999</c:v>
                </c:pt>
                <c:pt idx="3167">
                  <c:v>79.691519999999997</c:v>
                </c:pt>
                <c:pt idx="3168">
                  <c:v>79.732479999999995</c:v>
                </c:pt>
                <c:pt idx="3169">
                  <c:v>79.773439999999994</c:v>
                </c:pt>
                <c:pt idx="3170">
                  <c:v>79.814400000000006</c:v>
                </c:pt>
                <c:pt idx="3171">
                  <c:v>79.855360000000005</c:v>
                </c:pt>
                <c:pt idx="3172">
                  <c:v>79.896320000000003</c:v>
                </c:pt>
                <c:pt idx="3173">
                  <c:v>79.937280000000001</c:v>
                </c:pt>
                <c:pt idx="3174">
                  <c:v>79.97824</c:v>
                </c:pt>
                <c:pt idx="3175">
                  <c:v>80.019199999999998</c:v>
                </c:pt>
                <c:pt idx="3176">
                  <c:v>80.060159999999996</c:v>
                </c:pt>
                <c:pt idx="3177">
                  <c:v>80.101119999999995</c:v>
                </c:pt>
                <c:pt idx="3178">
                  <c:v>80.142080000000007</c:v>
                </c:pt>
                <c:pt idx="3179">
                  <c:v>80.183040000000005</c:v>
                </c:pt>
                <c:pt idx="3180">
                  <c:v>80.224000000000004</c:v>
                </c:pt>
                <c:pt idx="3181">
                  <c:v>80.264960000000002</c:v>
                </c:pt>
                <c:pt idx="3182">
                  <c:v>80.30592</c:v>
                </c:pt>
                <c:pt idx="3183">
                  <c:v>80.346879999999999</c:v>
                </c:pt>
                <c:pt idx="3184">
                  <c:v>80.387839999999997</c:v>
                </c:pt>
                <c:pt idx="3185">
                  <c:v>80.428799999999995</c:v>
                </c:pt>
                <c:pt idx="3186">
                  <c:v>80.469759999999994</c:v>
                </c:pt>
                <c:pt idx="3187">
                  <c:v>80.510720000000006</c:v>
                </c:pt>
                <c:pt idx="3188">
                  <c:v>80.551680000000005</c:v>
                </c:pt>
                <c:pt idx="3189">
                  <c:v>80.592640000000003</c:v>
                </c:pt>
                <c:pt idx="3190">
                  <c:v>80.633600000000001</c:v>
                </c:pt>
                <c:pt idx="3191">
                  <c:v>80.67456</c:v>
                </c:pt>
                <c:pt idx="3192">
                  <c:v>80.715519999999998</c:v>
                </c:pt>
                <c:pt idx="3193">
                  <c:v>80.756479999999996</c:v>
                </c:pt>
                <c:pt idx="3194">
                  <c:v>80.797439999999995</c:v>
                </c:pt>
                <c:pt idx="3195">
                  <c:v>80.838399999999993</c:v>
                </c:pt>
                <c:pt idx="3196">
                  <c:v>80.879360000000005</c:v>
                </c:pt>
                <c:pt idx="3197">
                  <c:v>80.920320000000004</c:v>
                </c:pt>
                <c:pt idx="3198">
                  <c:v>80.961280000000002</c:v>
                </c:pt>
                <c:pt idx="3199">
                  <c:v>81.00224</c:v>
                </c:pt>
                <c:pt idx="3200">
                  <c:v>81.043199999999999</c:v>
                </c:pt>
                <c:pt idx="3201">
                  <c:v>81.084159999999997</c:v>
                </c:pt>
                <c:pt idx="3202">
                  <c:v>81.125119999999995</c:v>
                </c:pt>
                <c:pt idx="3203">
                  <c:v>81.166079999999994</c:v>
                </c:pt>
                <c:pt idx="3204">
                  <c:v>81.207040000000006</c:v>
                </c:pt>
                <c:pt idx="3205">
                  <c:v>81.248000000000005</c:v>
                </c:pt>
                <c:pt idx="3206">
                  <c:v>81.288960000000003</c:v>
                </c:pt>
                <c:pt idx="3207">
                  <c:v>81.329920000000001</c:v>
                </c:pt>
                <c:pt idx="3208">
                  <c:v>81.37088</c:v>
                </c:pt>
                <c:pt idx="3209">
                  <c:v>81.411839999999998</c:v>
                </c:pt>
                <c:pt idx="3210">
                  <c:v>81.452799999999996</c:v>
                </c:pt>
                <c:pt idx="3211">
                  <c:v>81.493759999999995</c:v>
                </c:pt>
                <c:pt idx="3212">
                  <c:v>81.534719999999993</c:v>
                </c:pt>
                <c:pt idx="3213">
                  <c:v>81.575680000000006</c:v>
                </c:pt>
                <c:pt idx="3214">
                  <c:v>81.616640000000004</c:v>
                </c:pt>
                <c:pt idx="3215">
                  <c:v>81.657600000000002</c:v>
                </c:pt>
                <c:pt idx="3216">
                  <c:v>81.698560000000001</c:v>
                </c:pt>
                <c:pt idx="3217">
                  <c:v>81.739519999999999</c:v>
                </c:pt>
                <c:pt idx="3218">
                  <c:v>81.780479999999997</c:v>
                </c:pt>
                <c:pt idx="3219">
                  <c:v>81.821439999999996</c:v>
                </c:pt>
                <c:pt idx="3220">
                  <c:v>81.862399999999994</c:v>
                </c:pt>
                <c:pt idx="3221">
                  <c:v>81.903360000000006</c:v>
                </c:pt>
                <c:pt idx="3222">
                  <c:v>81.944320000000005</c:v>
                </c:pt>
                <c:pt idx="3223">
                  <c:v>81.985280000000003</c:v>
                </c:pt>
                <c:pt idx="3224">
                  <c:v>82.026240000000001</c:v>
                </c:pt>
                <c:pt idx="3225">
                  <c:v>82.0672</c:v>
                </c:pt>
                <c:pt idx="3226">
                  <c:v>82.108159999999998</c:v>
                </c:pt>
                <c:pt idx="3227">
                  <c:v>82.149119999999996</c:v>
                </c:pt>
                <c:pt idx="3228">
                  <c:v>82.190079999999995</c:v>
                </c:pt>
                <c:pt idx="3229">
                  <c:v>82.231039999999993</c:v>
                </c:pt>
                <c:pt idx="3230">
                  <c:v>82.272000000000006</c:v>
                </c:pt>
                <c:pt idx="3231">
                  <c:v>82.312960000000004</c:v>
                </c:pt>
                <c:pt idx="3232">
                  <c:v>82.353920000000002</c:v>
                </c:pt>
                <c:pt idx="3233">
                  <c:v>82.394880000000001</c:v>
                </c:pt>
                <c:pt idx="3234">
                  <c:v>82.435839999999999</c:v>
                </c:pt>
                <c:pt idx="3235">
                  <c:v>82.476799999999997</c:v>
                </c:pt>
                <c:pt idx="3236">
                  <c:v>82.517759999999996</c:v>
                </c:pt>
                <c:pt idx="3237">
                  <c:v>82.558719999999994</c:v>
                </c:pt>
                <c:pt idx="3238">
                  <c:v>82.599680000000006</c:v>
                </c:pt>
                <c:pt idx="3239">
                  <c:v>82.640640000000005</c:v>
                </c:pt>
                <c:pt idx="3240">
                  <c:v>82.681600000000003</c:v>
                </c:pt>
                <c:pt idx="3241">
                  <c:v>82.722560000000001</c:v>
                </c:pt>
                <c:pt idx="3242">
                  <c:v>82.76352</c:v>
                </c:pt>
                <c:pt idx="3243">
                  <c:v>82.804479999999998</c:v>
                </c:pt>
                <c:pt idx="3244">
                  <c:v>82.845439999999996</c:v>
                </c:pt>
                <c:pt idx="3245">
                  <c:v>82.886399999999995</c:v>
                </c:pt>
                <c:pt idx="3246">
                  <c:v>82.927359999999993</c:v>
                </c:pt>
                <c:pt idx="3247">
                  <c:v>82.968320000000006</c:v>
                </c:pt>
                <c:pt idx="3248">
                  <c:v>83.009280000000004</c:v>
                </c:pt>
                <c:pt idx="3249">
                  <c:v>83.050240000000002</c:v>
                </c:pt>
                <c:pt idx="3250">
                  <c:v>83.091200000000001</c:v>
                </c:pt>
                <c:pt idx="3251">
                  <c:v>83.132159999999999</c:v>
                </c:pt>
                <c:pt idx="3252">
                  <c:v>83.173119999999997</c:v>
                </c:pt>
                <c:pt idx="3253">
                  <c:v>83.214079999999996</c:v>
                </c:pt>
                <c:pt idx="3254">
                  <c:v>83.255039999999994</c:v>
                </c:pt>
                <c:pt idx="3255">
                  <c:v>83.296000000000006</c:v>
                </c:pt>
                <c:pt idx="3256">
                  <c:v>83.336960000000005</c:v>
                </c:pt>
                <c:pt idx="3257">
                  <c:v>83.377920000000003</c:v>
                </c:pt>
                <c:pt idx="3258">
                  <c:v>83.418880000000001</c:v>
                </c:pt>
                <c:pt idx="3259">
                  <c:v>83.45984</c:v>
                </c:pt>
                <c:pt idx="3260">
                  <c:v>83.500799999999998</c:v>
                </c:pt>
                <c:pt idx="3261">
                  <c:v>83.541759999999996</c:v>
                </c:pt>
                <c:pt idx="3262">
                  <c:v>83.582719999999995</c:v>
                </c:pt>
                <c:pt idx="3263">
                  <c:v>83.623679999999993</c:v>
                </c:pt>
                <c:pt idx="3264">
                  <c:v>83.664640000000006</c:v>
                </c:pt>
                <c:pt idx="3265">
                  <c:v>83.705600000000004</c:v>
                </c:pt>
                <c:pt idx="3266">
                  <c:v>83.746560000000002</c:v>
                </c:pt>
                <c:pt idx="3267">
                  <c:v>83.787520000000001</c:v>
                </c:pt>
                <c:pt idx="3268">
                  <c:v>83.828479999999999</c:v>
                </c:pt>
                <c:pt idx="3269">
                  <c:v>83.869439999999997</c:v>
                </c:pt>
                <c:pt idx="3270">
                  <c:v>83.910399999999996</c:v>
                </c:pt>
                <c:pt idx="3271">
                  <c:v>83.951359999999994</c:v>
                </c:pt>
                <c:pt idx="3272">
                  <c:v>83.992320000000007</c:v>
                </c:pt>
                <c:pt idx="3273">
                  <c:v>84.033280000000005</c:v>
                </c:pt>
                <c:pt idx="3274">
                  <c:v>84.074240000000003</c:v>
                </c:pt>
                <c:pt idx="3275">
                  <c:v>84.115200000000002</c:v>
                </c:pt>
                <c:pt idx="3276">
                  <c:v>84.15616</c:v>
                </c:pt>
                <c:pt idx="3277">
                  <c:v>84.197119999999998</c:v>
                </c:pt>
                <c:pt idx="3278">
                  <c:v>84.238079999999997</c:v>
                </c:pt>
                <c:pt idx="3279">
                  <c:v>84.279039999999995</c:v>
                </c:pt>
                <c:pt idx="3280">
                  <c:v>84.32</c:v>
                </c:pt>
                <c:pt idx="3281">
                  <c:v>84.360960000000006</c:v>
                </c:pt>
                <c:pt idx="3282">
                  <c:v>84.401920000000004</c:v>
                </c:pt>
                <c:pt idx="3283">
                  <c:v>84.442880000000002</c:v>
                </c:pt>
                <c:pt idx="3284">
                  <c:v>84.483840000000001</c:v>
                </c:pt>
                <c:pt idx="3285">
                  <c:v>84.524799999999999</c:v>
                </c:pt>
                <c:pt idx="3286">
                  <c:v>84.565759999999997</c:v>
                </c:pt>
                <c:pt idx="3287">
                  <c:v>84.606719999999996</c:v>
                </c:pt>
                <c:pt idx="3288">
                  <c:v>84.647679999999994</c:v>
                </c:pt>
                <c:pt idx="3289">
                  <c:v>84.688640000000007</c:v>
                </c:pt>
                <c:pt idx="3290">
                  <c:v>84.729600000000005</c:v>
                </c:pt>
                <c:pt idx="3291">
                  <c:v>84.770560000000003</c:v>
                </c:pt>
                <c:pt idx="3292">
                  <c:v>84.811520000000002</c:v>
                </c:pt>
                <c:pt idx="3293">
                  <c:v>84.85248</c:v>
                </c:pt>
                <c:pt idx="3294">
                  <c:v>84.893439999999998</c:v>
                </c:pt>
                <c:pt idx="3295">
                  <c:v>84.934399999999997</c:v>
                </c:pt>
                <c:pt idx="3296">
                  <c:v>84.975359999999995</c:v>
                </c:pt>
                <c:pt idx="3297">
                  <c:v>85.016319999999993</c:v>
                </c:pt>
                <c:pt idx="3298">
                  <c:v>85.057280000000006</c:v>
                </c:pt>
                <c:pt idx="3299">
                  <c:v>85.098240000000004</c:v>
                </c:pt>
                <c:pt idx="3300">
                  <c:v>85.139200000000002</c:v>
                </c:pt>
                <c:pt idx="3301">
                  <c:v>85.180160000000001</c:v>
                </c:pt>
                <c:pt idx="3302">
                  <c:v>85.221119999999999</c:v>
                </c:pt>
                <c:pt idx="3303">
                  <c:v>85.262079999999997</c:v>
                </c:pt>
                <c:pt idx="3304">
                  <c:v>85.303039999999996</c:v>
                </c:pt>
                <c:pt idx="3305">
                  <c:v>85.343999999999994</c:v>
                </c:pt>
                <c:pt idx="3306">
                  <c:v>85.384960000000007</c:v>
                </c:pt>
                <c:pt idx="3307">
                  <c:v>85.425920000000005</c:v>
                </c:pt>
                <c:pt idx="3308">
                  <c:v>85.466880000000003</c:v>
                </c:pt>
                <c:pt idx="3309">
                  <c:v>85.507840000000002</c:v>
                </c:pt>
                <c:pt idx="3310">
                  <c:v>85.5488</c:v>
                </c:pt>
                <c:pt idx="3311">
                  <c:v>85.589759999999998</c:v>
                </c:pt>
                <c:pt idx="3312">
                  <c:v>85.630719999999997</c:v>
                </c:pt>
                <c:pt idx="3313">
                  <c:v>85.671679999999995</c:v>
                </c:pt>
                <c:pt idx="3314">
                  <c:v>85.712639999999993</c:v>
                </c:pt>
                <c:pt idx="3315">
                  <c:v>85.753600000000006</c:v>
                </c:pt>
                <c:pt idx="3316">
                  <c:v>85.794560000000004</c:v>
                </c:pt>
                <c:pt idx="3317">
                  <c:v>85.835520000000002</c:v>
                </c:pt>
                <c:pt idx="3318">
                  <c:v>85.876480000000001</c:v>
                </c:pt>
                <c:pt idx="3319">
                  <c:v>85.917439999999999</c:v>
                </c:pt>
                <c:pt idx="3320">
                  <c:v>85.958399999999997</c:v>
                </c:pt>
                <c:pt idx="3321">
                  <c:v>85.999359999999996</c:v>
                </c:pt>
                <c:pt idx="3322">
                  <c:v>86.040319999999994</c:v>
                </c:pt>
                <c:pt idx="3323">
                  <c:v>86.081280000000007</c:v>
                </c:pt>
                <c:pt idx="3324">
                  <c:v>86.122240000000005</c:v>
                </c:pt>
                <c:pt idx="3325">
                  <c:v>86.163200000000003</c:v>
                </c:pt>
                <c:pt idx="3326">
                  <c:v>86.204160000000002</c:v>
                </c:pt>
                <c:pt idx="3327">
                  <c:v>86.24512</c:v>
                </c:pt>
                <c:pt idx="3328">
                  <c:v>86.286079999999998</c:v>
                </c:pt>
                <c:pt idx="3329">
                  <c:v>86.327039999999997</c:v>
                </c:pt>
                <c:pt idx="3330">
                  <c:v>86.367999999999995</c:v>
                </c:pt>
                <c:pt idx="3331">
                  <c:v>86.408959999999993</c:v>
                </c:pt>
                <c:pt idx="3332">
                  <c:v>86.449920000000006</c:v>
                </c:pt>
                <c:pt idx="3333">
                  <c:v>86.490880000000004</c:v>
                </c:pt>
                <c:pt idx="3334">
                  <c:v>86.531840000000003</c:v>
                </c:pt>
                <c:pt idx="3335">
                  <c:v>86.572800000000001</c:v>
                </c:pt>
                <c:pt idx="3336">
                  <c:v>86.613759999999999</c:v>
                </c:pt>
                <c:pt idx="3337">
                  <c:v>86.654719999999998</c:v>
                </c:pt>
                <c:pt idx="3338">
                  <c:v>86.695679999999996</c:v>
                </c:pt>
                <c:pt idx="3339">
                  <c:v>86.736639999999994</c:v>
                </c:pt>
                <c:pt idx="3340">
                  <c:v>86.777600000000007</c:v>
                </c:pt>
                <c:pt idx="3341">
                  <c:v>86.818560000000005</c:v>
                </c:pt>
                <c:pt idx="3342">
                  <c:v>86.859520000000003</c:v>
                </c:pt>
                <c:pt idx="3343">
                  <c:v>86.900480000000002</c:v>
                </c:pt>
                <c:pt idx="3344">
                  <c:v>86.94144</c:v>
                </c:pt>
                <c:pt idx="3345">
                  <c:v>86.982399999999998</c:v>
                </c:pt>
                <c:pt idx="3346">
                  <c:v>87.023359999999997</c:v>
                </c:pt>
                <c:pt idx="3347">
                  <c:v>87.064319999999995</c:v>
                </c:pt>
                <c:pt idx="3348">
                  <c:v>87.105279999999993</c:v>
                </c:pt>
                <c:pt idx="3349">
                  <c:v>87.146240000000006</c:v>
                </c:pt>
                <c:pt idx="3350">
                  <c:v>87.187200000000004</c:v>
                </c:pt>
                <c:pt idx="3351">
                  <c:v>87.228160000000003</c:v>
                </c:pt>
                <c:pt idx="3352">
                  <c:v>87.269120000000001</c:v>
                </c:pt>
                <c:pt idx="3353">
                  <c:v>87.310079999999999</c:v>
                </c:pt>
                <c:pt idx="3354">
                  <c:v>87.351039999999998</c:v>
                </c:pt>
                <c:pt idx="3355">
                  <c:v>87.391999999999996</c:v>
                </c:pt>
                <c:pt idx="3356">
                  <c:v>87.432959999999994</c:v>
                </c:pt>
                <c:pt idx="3357">
                  <c:v>87.473920000000007</c:v>
                </c:pt>
                <c:pt idx="3358">
                  <c:v>87.514880000000005</c:v>
                </c:pt>
                <c:pt idx="3359">
                  <c:v>87.555840000000003</c:v>
                </c:pt>
                <c:pt idx="3360">
                  <c:v>87.596800000000002</c:v>
                </c:pt>
                <c:pt idx="3361">
                  <c:v>87.63776</c:v>
                </c:pt>
                <c:pt idx="3362">
                  <c:v>87.678719999999998</c:v>
                </c:pt>
                <c:pt idx="3363">
                  <c:v>87.719679999999997</c:v>
                </c:pt>
                <c:pt idx="3364">
                  <c:v>87.760639999999995</c:v>
                </c:pt>
                <c:pt idx="3365">
                  <c:v>87.801599999999993</c:v>
                </c:pt>
                <c:pt idx="3366">
                  <c:v>87.842560000000006</c:v>
                </c:pt>
                <c:pt idx="3367">
                  <c:v>87.883520000000004</c:v>
                </c:pt>
                <c:pt idx="3368">
                  <c:v>87.924480000000003</c:v>
                </c:pt>
                <c:pt idx="3369">
                  <c:v>87.965440000000001</c:v>
                </c:pt>
                <c:pt idx="3370">
                  <c:v>88.006399999999999</c:v>
                </c:pt>
                <c:pt idx="3371">
                  <c:v>88.047359999999998</c:v>
                </c:pt>
                <c:pt idx="3372">
                  <c:v>88.088319999999996</c:v>
                </c:pt>
                <c:pt idx="3373">
                  <c:v>88.129279999999994</c:v>
                </c:pt>
                <c:pt idx="3374">
                  <c:v>88.170240000000007</c:v>
                </c:pt>
                <c:pt idx="3375">
                  <c:v>88.211200000000005</c:v>
                </c:pt>
                <c:pt idx="3376">
                  <c:v>88.252160000000003</c:v>
                </c:pt>
                <c:pt idx="3377">
                  <c:v>88.293120000000002</c:v>
                </c:pt>
                <c:pt idx="3378">
                  <c:v>88.33408</c:v>
                </c:pt>
                <c:pt idx="3379">
                  <c:v>88.375039999999998</c:v>
                </c:pt>
                <c:pt idx="3380">
                  <c:v>88.415999999999997</c:v>
                </c:pt>
                <c:pt idx="3381">
                  <c:v>88.456959999999995</c:v>
                </c:pt>
                <c:pt idx="3382">
                  <c:v>88.497919999999993</c:v>
                </c:pt>
                <c:pt idx="3383">
                  <c:v>88.538880000000006</c:v>
                </c:pt>
                <c:pt idx="3384">
                  <c:v>88.579840000000004</c:v>
                </c:pt>
                <c:pt idx="3385">
                  <c:v>88.620800000000003</c:v>
                </c:pt>
                <c:pt idx="3386">
                  <c:v>88.661760000000001</c:v>
                </c:pt>
                <c:pt idx="3387">
                  <c:v>88.702719999999999</c:v>
                </c:pt>
                <c:pt idx="3388">
                  <c:v>88.743679999999998</c:v>
                </c:pt>
                <c:pt idx="3389">
                  <c:v>88.784639999999996</c:v>
                </c:pt>
                <c:pt idx="3390">
                  <c:v>88.825599999999994</c:v>
                </c:pt>
                <c:pt idx="3391">
                  <c:v>88.866560000000007</c:v>
                </c:pt>
                <c:pt idx="3392">
                  <c:v>88.907520000000005</c:v>
                </c:pt>
                <c:pt idx="3393">
                  <c:v>88.948480000000004</c:v>
                </c:pt>
                <c:pt idx="3394">
                  <c:v>88.989440000000002</c:v>
                </c:pt>
                <c:pt idx="3395">
                  <c:v>89.0304</c:v>
                </c:pt>
                <c:pt idx="3396">
                  <c:v>89.071359999999999</c:v>
                </c:pt>
                <c:pt idx="3397">
                  <c:v>89.112319999999997</c:v>
                </c:pt>
                <c:pt idx="3398">
                  <c:v>89.153279999999995</c:v>
                </c:pt>
                <c:pt idx="3399">
                  <c:v>89.194239999999994</c:v>
                </c:pt>
                <c:pt idx="3400">
                  <c:v>89.235200000000006</c:v>
                </c:pt>
                <c:pt idx="3401">
                  <c:v>89.276160000000004</c:v>
                </c:pt>
                <c:pt idx="3402">
                  <c:v>89.317120000000003</c:v>
                </c:pt>
                <c:pt idx="3403">
                  <c:v>89.358080000000001</c:v>
                </c:pt>
                <c:pt idx="3404">
                  <c:v>89.399039999999999</c:v>
                </c:pt>
                <c:pt idx="3405">
                  <c:v>89.44</c:v>
                </c:pt>
                <c:pt idx="3406">
                  <c:v>89.480959999999996</c:v>
                </c:pt>
                <c:pt idx="3407">
                  <c:v>89.521919999999994</c:v>
                </c:pt>
                <c:pt idx="3408">
                  <c:v>89.562880000000007</c:v>
                </c:pt>
                <c:pt idx="3409">
                  <c:v>89.603840000000005</c:v>
                </c:pt>
                <c:pt idx="3410">
                  <c:v>89.644800000000004</c:v>
                </c:pt>
                <c:pt idx="3411">
                  <c:v>89.685760000000002</c:v>
                </c:pt>
                <c:pt idx="3412">
                  <c:v>89.72672</c:v>
                </c:pt>
                <c:pt idx="3413">
                  <c:v>89.767679999999999</c:v>
                </c:pt>
                <c:pt idx="3414">
                  <c:v>89.808639999999997</c:v>
                </c:pt>
                <c:pt idx="3415">
                  <c:v>89.849599999999995</c:v>
                </c:pt>
                <c:pt idx="3416">
                  <c:v>89.890559999999994</c:v>
                </c:pt>
                <c:pt idx="3417">
                  <c:v>89.931520000000006</c:v>
                </c:pt>
                <c:pt idx="3418">
                  <c:v>89.972480000000004</c:v>
                </c:pt>
                <c:pt idx="3419">
                  <c:v>90.013440000000003</c:v>
                </c:pt>
                <c:pt idx="3420">
                  <c:v>90.054400000000001</c:v>
                </c:pt>
                <c:pt idx="3421">
                  <c:v>90.095359999999999</c:v>
                </c:pt>
                <c:pt idx="3422">
                  <c:v>90.136319999999998</c:v>
                </c:pt>
                <c:pt idx="3423">
                  <c:v>90.177279999999996</c:v>
                </c:pt>
                <c:pt idx="3424">
                  <c:v>90.218239999999994</c:v>
                </c:pt>
                <c:pt idx="3425">
                  <c:v>90.259200000000007</c:v>
                </c:pt>
                <c:pt idx="3426">
                  <c:v>90.300160000000005</c:v>
                </c:pt>
                <c:pt idx="3427">
                  <c:v>90.341120000000004</c:v>
                </c:pt>
                <c:pt idx="3428">
                  <c:v>90.382080000000002</c:v>
                </c:pt>
                <c:pt idx="3429">
                  <c:v>90.42304</c:v>
                </c:pt>
                <c:pt idx="3430">
                  <c:v>90.463999999999999</c:v>
                </c:pt>
                <c:pt idx="3431">
                  <c:v>90.504959999999997</c:v>
                </c:pt>
                <c:pt idx="3432">
                  <c:v>90.545919999999995</c:v>
                </c:pt>
                <c:pt idx="3433">
                  <c:v>90.586879999999994</c:v>
                </c:pt>
                <c:pt idx="3434">
                  <c:v>90.627840000000006</c:v>
                </c:pt>
                <c:pt idx="3435">
                  <c:v>90.668800000000005</c:v>
                </c:pt>
                <c:pt idx="3436">
                  <c:v>90.709760000000003</c:v>
                </c:pt>
                <c:pt idx="3437">
                  <c:v>90.750720000000001</c:v>
                </c:pt>
                <c:pt idx="3438">
                  <c:v>90.791679999999999</c:v>
                </c:pt>
                <c:pt idx="3439">
                  <c:v>90.832639999999998</c:v>
                </c:pt>
                <c:pt idx="3440">
                  <c:v>90.873599999999996</c:v>
                </c:pt>
                <c:pt idx="3441">
                  <c:v>90.914559999999994</c:v>
                </c:pt>
                <c:pt idx="3442">
                  <c:v>90.955520000000007</c:v>
                </c:pt>
                <c:pt idx="3443">
                  <c:v>90.996480000000005</c:v>
                </c:pt>
                <c:pt idx="3444">
                  <c:v>91.037440000000004</c:v>
                </c:pt>
                <c:pt idx="3445">
                  <c:v>91.078400000000002</c:v>
                </c:pt>
                <c:pt idx="3446">
                  <c:v>91.11936</c:v>
                </c:pt>
                <c:pt idx="3447">
                  <c:v>91.160319999999999</c:v>
                </c:pt>
                <c:pt idx="3448">
                  <c:v>91.201279999999997</c:v>
                </c:pt>
                <c:pt idx="3449">
                  <c:v>91.242239999999995</c:v>
                </c:pt>
                <c:pt idx="3450">
                  <c:v>91.283199999999994</c:v>
                </c:pt>
                <c:pt idx="3451">
                  <c:v>91.324160000000006</c:v>
                </c:pt>
                <c:pt idx="3452">
                  <c:v>91.365120000000005</c:v>
                </c:pt>
                <c:pt idx="3453">
                  <c:v>91.406080000000003</c:v>
                </c:pt>
                <c:pt idx="3454">
                  <c:v>91.447040000000001</c:v>
                </c:pt>
                <c:pt idx="3455">
                  <c:v>91.488</c:v>
                </c:pt>
                <c:pt idx="3456">
                  <c:v>91.528959999999998</c:v>
                </c:pt>
                <c:pt idx="3457">
                  <c:v>91.569919999999996</c:v>
                </c:pt>
                <c:pt idx="3458">
                  <c:v>91.610879999999995</c:v>
                </c:pt>
                <c:pt idx="3459">
                  <c:v>91.651840000000007</c:v>
                </c:pt>
                <c:pt idx="3460">
                  <c:v>91.692800000000005</c:v>
                </c:pt>
                <c:pt idx="3461">
                  <c:v>91.733760000000004</c:v>
                </c:pt>
                <c:pt idx="3462">
                  <c:v>91.774720000000002</c:v>
                </c:pt>
                <c:pt idx="3463">
                  <c:v>91.81568</c:v>
                </c:pt>
                <c:pt idx="3464">
                  <c:v>91.856639999999999</c:v>
                </c:pt>
                <c:pt idx="3465">
                  <c:v>91.897599999999997</c:v>
                </c:pt>
                <c:pt idx="3466">
                  <c:v>91.938559999999995</c:v>
                </c:pt>
                <c:pt idx="3467">
                  <c:v>91.979519999999994</c:v>
                </c:pt>
                <c:pt idx="3468">
                  <c:v>92.020480000000006</c:v>
                </c:pt>
                <c:pt idx="3469">
                  <c:v>92.061440000000005</c:v>
                </c:pt>
                <c:pt idx="3470">
                  <c:v>92.102400000000003</c:v>
                </c:pt>
                <c:pt idx="3471">
                  <c:v>92.143360000000001</c:v>
                </c:pt>
                <c:pt idx="3472">
                  <c:v>92.18432</c:v>
                </c:pt>
                <c:pt idx="3473">
                  <c:v>92.225279999999998</c:v>
                </c:pt>
                <c:pt idx="3474">
                  <c:v>92.266239999999996</c:v>
                </c:pt>
                <c:pt idx="3475">
                  <c:v>92.307199999999995</c:v>
                </c:pt>
                <c:pt idx="3476">
                  <c:v>92.348159999999993</c:v>
                </c:pt>
                <c:pt idx="3477">
                  <c:v>92.389120000000005</c:v>
                </c:pt>
                <c:pt idx="3478">
                  <c:v>92.430080000000004</c:v>
                </c:pt>
                <c:pt idx="3479">
                  <c:v>92.471040000000002</c:v>
                </c:pt>
                <c:pt idx="3480">
                  <c:v>92.512</c:v>
                </c:pt>
                <c:pt idx="3481">
                  <c:v>92.552959999999999</c:v>
                </c:pt>
                <c:pt idx="3482">
                  <c:v>92.593919999999997</c:v>
                </c:pt>
                <c:pt idx="3483">
                  <c:v>92.634879999999995</c:v>
                </c:pt>
                <c:pt idx="3484">
                  <c:v>92.675839999999994</c:v>
                </c:pt>
                <c:pt idx="3485">
                  <c:v>92.716800000000006</c:v>
                </c:pt>
                <c:pt idx="3486">
                  <c:v>92.757760000000005</c:v>
                </c:pt>
                <c:pt idx="3487">
                  <c:v>92.798720000000003</c:v>
                </c:pt>
                <c:pt idx="3488">
                  <c:v>92.839680000000001</c:v>
                </c:pt>
                <c:pt idx="3489">
                  <c:v>92.88064</c:v>
                </c:pt>
                <c:pt idx="3490">
                  <c:v>92.921599999999998</c:v>
                </c:pt>
                <c:pt idx="3491">
                  <c:v>92.962559999999996</c:v>
                </c:pt>
                <c:pt idx="3492">
                  <c:v>93.003519999999995</c:v>
                </c:pt>
                <c:pt idx="3493">
                  <c:v>93.044479999999993</c:v>
                </c:pt>
                <c:pt idx="3494">
                  <c:v>93.085440000000006</c:v>
                </c:pt>
                <c:pt idx="3495">
                  <c:v>93.126400000000004</c:v>
                </c:pt>
                <c:pt idx="3496">
                  <c:v>93.167360000000002</c:v>
                </c:pt>
                <c:pt idx="3497">
                  <c:v>93.208320000000001</c:v>
                </c:pt>
                <c:pt idx="3498">
                  <c:v>93.249279999999999</c:v>
                </c:pt>
                <c:pt idx="3499">
                  <c:v>93.290239999999997</c:v>
                </c:pt>
                <c:pt idx="3500">
                  <c:v>93.331199999999995</c:v>
                </c:pt>
                <c:pt idx="3501">
                  <c:v>93.372159999999994</c:v>
                </c:pt>
                <c:pt idx="3502">
                  <c:v>93.413120000000006</c:v>
                </c:pt>
                <c:pt idx="3503">
                  <c:v>93.454080000000005</c:v>
                </c:pt>
                <c:pt idx="3504">
                  <c:v>93.495040000000003</c:v>
                </c:pt>
                <c:pt idx="3505">
                  <c:v>93.536000000000001</c:v>
                </c:pt>
                <c:pt idx="3506">
                  <c:v>93.57696</c:v>
                </c:pt>
                <c:pt idx="3507">
                  <c:v>93.617919999999998</c:v>
                </c:pt>
                <c:pt idx="3508">
                  <c:v>93.658879999999996</c:v>
                </c:pt>
                <c:pt idx="3509">
                  <c:v>93.699839999999995</c:v>
                </c:pt>
                <c:pt idx="3510">
                  <c:v>93.740799999999993</c:v>
                </c:pt>
                <c:pt idx="3511">
                  <c:v>93.781760000000006</c:v>
                </c:pt>
                <c:pt idx="3512">
                  <c:v>93.822720000000004</c:v>
                </c:pt>
                <c:pt idx="3513">
                  <c:v>93.863680000000002</c:v>
                </c:pt>
                <c:pt idx="3514">
                  <c:v>93.904640000000001</c:v>
                </c:pt>
                <c:pt idx="3515">
                  <c:v>93.945599999999999</c:v>
                </c:pt>
                <c:pt idx="3516">
                  <c:v>93.986559999999997</c:v>
                </c:pt>
                <c:pt idx="3517">
                  <c:v>94.027519999999996</c:v>
                </c:pt>
                <c:pt idx="3518">
                  <c:v>94.068479999999994</c:v>
                </c:pt>
                <c:pt idx="3519">
                  <c:v>94.109440000000006</c:v>
                </c:pt>
                <c:pt idx="3520">
                  <c:v>94.150400000000005</c:v>
                </c:pt>
                <c:pt idx="3521">
                  <c:v>94.191360000000003</c:v>
                </c:pt>
                <c:pt idx="3522">
                  <c:v>94.232320000000001</c:v>
                </c:pt>
                <c:pt idx="3523">
                  <c:v>94.27328</c:v>
                </c:pt>
                <c:pt idx="3524">
                  <c:v>94.314239999999998</c:v>
                </c:pt>
                <c:pt idx="3525">
                  <c:v>94.355199999999996</c:v>
                </c:pt>
                <c:pt idx="3526">
                  <c:v>94.396159999999995</c:v>
                </c:pt>
                <c:pt idx="3527">
                  <c:v>94.437119999999993</c:v>
                </c:pt>
                <c:pt idx="3528">
                  <c:v>94.478080000000006</c:v>
                </c:pt>
                <c:pt idx="3529">
                  <c:v>94.519040000000004</c:v>
                </c:pt>
                <c:pt idx="3530">
                  <c:v>94.56</c:v>
                </c:pt>
                <c:pt idx="3531">
                  <c:v>94.600960000000001</c:v>
                </c:pt>
                <c:pt idx="3532">
                  <c:v>94.641919999999999</c:v>
                </c:pt>
                <c:pt idx="3533">
                  <c:v>94.682879999999997</c:v>
                </c:pt>
                <c:pt idx="3534">
                  <c:v>94.723839999999996</c:v>
                </c:pt>
                <c:pt idx="3535">
                  <c:v>94.764799999999994</c:v>
                </c:pt>
                <c:pt idx="3536">
                  <c:v>94.805760000000006</c:v>
                </c:pt>
                <c:pt idx="3537">
                  <c:v>94.846720000000005</c:v>
                </c:pt>
                <c:pt idx="3538">
                  <c:v>94.887680000000003</c:v>
                </c:pt>
                <c:pt idx="3539">
                  <c:v>94.928640000000001</c:v>
                </c:pt>
                <c:pt idx="3540">
                  <c:v>94.9696</c:v>
                </c:pt>
                <c:pt idx="3541">
                  <c:v>95.010559999999998</c:v>
                </c:pt>
                <c:pt idx="3542">
                  <c:v>95.051519999999996</c:v>
                </c:pt>
                <c:pt idx="3543">
                  <c:v>95.092479999999995</c:v>
                </c:pt>
                <c:pt idx="3544">
                  <c:v>95.133439999999993</c:v>
                </c:pt>
                <c:pt idx="3545">
                  <c:v>95.174400000000006</c:v>
                </c:pt>
                <c:pt idx="3546">
                  <c:v>95.215360000000004</c:v>
                </c:pt>
                <c:pt idx="3547">
                  <c:v>95.256320000000002</c:v>
                </c:pt>
                <c:pt idx="3548">
                  <c:v>95.297280000000001</c:v>
                </c:pt>
                <c:pt idx="3549">
                  <c:v>95.338239999999999</c:v>
                </c:pt>
                <c:pt idx="3550">
                  <c:v>95.379199999999997</c:v>
                </c:pt>
                <c:pt idx="3551">
                  <c:v>95.420159999999996</c:v>
                </c:pt>
                <c:pt idx="3552">
                  <c:v>95.461119999999994</c:v>
                </c:pt>
                <c:pt idx="3553">
                  <c:v>95.502080000000007</c:v>
                </c:pt>
                <c:pt idx="3554">
                  <c:v>95.543040000000005</c:v>
                </c:pt>
                <c:pt idx="3555">
                  <c:v>95.584000000000003</c:v>
                </c:pt>
                <c:pt idx="3556">
                  <c:v>95.624960000000002</c:v>
                </c:pt>
                <c:pt idx="3557">
                  <c:v>95.66592</c:v>
                </c:pt>
                <c:pt idx="3558">
                  <c:v>95.706879999999998</c:v>
                </c:pt>
                <c:pt idx="3559">
                  <c:v>95.747839999999997</c:v>
                </c:pt>
                <c:pt idx="3560">
                  <c:v>95.788799999999995</c:v>
                </c:pt>
                <c:pt idx="3561">
                  <c:v>95.829759999999993</c:v>
                </c:pt>
                <c:pt idx="3562">
                  <c:v>95.870720000000006</c:v>
                </c:pt>
                <c:pt idx="3563">
                  <c:v>95.911680000000004</c:v>
                </c:pt>
                <c:pt idx="3564">
                  <c:v>95.952640000000002</c:v>
                </c:pt>
                <c:pt idx="3565">
                  <c:v>95.993600000000001</c:v>
                </c:pt>
                <c:pt idx="3566">
                  <c:v>96.034559999999999</c:v>
                </c:pt>
                <c:pt idx="3567">
                  <c:v>96.075519999999997</c:v>
                </c:pt>
                <c:pt idx="3568">
                  <c:v>96.116479999999996</c:v>
                </c:pt>
                <c:pt idx="3569">
                  <c:v>96.157439999999994</c:v>
                </c:pt>
                <c:pt idx="3570">
                  <c:v>96.198400000000007</c:v>
                </c:pt>
                <c:pt idx="3571">
                  <c:v>96.239360000000005</c:v>
                </c:pt>
                <c:pt idx="3572">
                  <c:v>96.280320000000003</c:v>
                </c:pt>
                <c:pt idx="3573">
                  <c:v>96.321280000000002</c:v>
                </c:pt>
                <c:pt idx="3574">
                  <c:v>96.36224</c:v>
                </c:pt>
                <c:pt idx="3575">
                  <c:v>96.403199999999998</c:v>
                </c:pt>
                <c:pt idx="3576">
                  <c:v>96.444159999999997</c:v>
                </c:pt>
                <c:pt idx="3577">
                  <c:v>96.485119999999995</c:v>
                </c:pt>
                <c:pt idx="3578">
                  <c:v>96.526079999999993</c:v>
                </c:pt>
                <c:pt idx="3579">
                  <c:v>96.567040000000006</c:v>
                </c:pt>
                <c:pt idx="3580">
                  <c:v>96.608000000000004</c:v>
                </c:pt>
                <c:pt idx="3581">
                  <c:v>96.648960000000002</c:v>
                </c:pt>
                <c:pt idx="3582">
                  <c:v>96.689920000000001</c:v>
                </c:pt>
                <c:pt idx="3583">
                  <c:v>96.730879999999999</c:v>
                </c:pt>
                <c:pt idx="3584">
                  <c:v>96.771839999999997</c:v>
                </c:pt>
                <c:pt idx="3585">
                  <c:v>96.812799999999996</c:v>
                </c:pt>
                <c:pt idx="3586">
                  <c:v>96.853759999999994</c:v>
                </c:pt>
                <c:pt idx="3587">
                  <c:v>96.894720000000007</c:v>
                </c:pt>
                <c:pt idx="3588">
                  <c:v>96.935680000000005</c:v>
                </c:pt>
                <c:pt idx="3589">
                  <c:v>96.976640000000003</c:v>
                </c:pt>
                <c:pt idx="3590">
                  <c:v>97.017600000000002</c:v>
                </c:pt>
                <c:pt idx="3591">
                  <c:v>97.05856</c:v>
                </c:pt>
                <c:pt idx="3592">
                  <c:v>97.099519999999998</c:v>
                </c:pt>
                <c:pt idx="3593">
                  <c:v>97.140479999999997</c:v>
                </c:pt>
                <c:pt idx="3594">
                  <c:v>97.181439999999995</c:v>
                </c:pt>
                <c:pt idx="3595">
                  <c:v>97.222399999999993</c:v>
                </c:pt>
                <c:pt idx="3596">
                  <c:v>97.263360000000006</c:v>
                </c:pt>
                <c:pt idx="3597">
                  <c:v>97.304320000000004</c:v>
                </c:pt>
                <c:pt idx="3598">
                  <c:v>97.345280000000002</c:v>
                </c:pt>
                <c:pt idx="3599">
                  <c:v>97.386240000000001</c:v>
                </c:pt>
                <c:pt idx="3600">
                  <c:v>97.427199999999999</c:v>
                </c:pt>
                <c:pt idx="3601">
                  <c:v>97.468159999999997</c:v>
                </c:pt>
                <c:pt idx="3602">
                  <c:v>97.509119999999996</c:v>
                </c:pt>
                <c:pt idx="3603">
                  <c:v>97.550079999999994</c:v>
                </c:pt>
                <c:pt idx="3604">
                  <c:v>97.591040000000007</c:v>
                </c:pt>
                <c:pt idx="3605">
                  <c:v>97.632000000000005</c:v>
                </c:pt>
                <c:pt idx="3606">
                  <c:v>97.672960000000003</c:v>
                </c:pt>
                <c:pt idx="3607">
                  <c:v>97.713920000000002</c:v>
                </c:pt>
                <c:pt idx="3608">
                  <c:v>97.75488</c:v>
                </c:pt>
                <c:pt idx="3609">
                  <c:v>97.795839999999998</c:v>
                </c:pt>
                <c:pt idx="3610">
                  <c:v>97.836799999999997</c:v>
                </c:pt>
                <c:pt idx="3611">
                  <c:v>97.877759999999995</c:v>
                </c:pt>
                <c:pt idx="3612">
                  <c:v>97.918719999999993</c:v>
                </c:pt>
                <c:pt idx="3613">
                  <c:v>97.959680000000006</c:v>
                </c:pt>
                <c:pt idx="3614">
                  <c:v>98.000640000000004</c:v>
                </c:pt>
                <c:pt idx="3615">
                  <c:v>98.041600000000003</c:v>
                </c:pt>
                <c:pt idx="3616">
                  <c:v>98.082560000000001</c:v>
                </c:pt>
                <c:pt idx="3617">
                  <c:v>98.123519999999999</c:v>
                </c:pt>
                <c:pt idx="3618">
                  <c:v>98.164479999999998</c:v>
                </c:pt>
                <c:pt idx="3619">
                  <c:v>98.205439999999996</c:v>
                </c:pt>
                <c:pt idx="3620">
                  <c:v>98.246399999999994</c:v>
                </c:pt>
                <c:pt idx="3621">
                  <c:v>98.287360000000007</c:v>
                </c:pt>
                <c:pt idx="3622">
                  <c:v>98.328320000000005</c:v>
                </c:pt>
                <c:pt idx="3623">
                  <c:v>98.369280000000003</c:v>
                </c:pt>
                <c:pt idx="3624">
                  <c:v>98.410240000000002</c:v>
                </c:pt>
                <c:pt idx="3625">
                  <c:v>98.4512</c:v>
                </c:pt>
                <c:pt idx="3626">
                  <c:v>98.492159999999998</c:v>
                </c:pt>
                <c:pt idx="3627">
                  <c:v>98.533119999999997</c:v>
                </c:pt>
                <c:pt idx="3628">
                  <c:v>98.574079999999995</c:v>
                </c:pt>
                <c:pt idx="3629">
                  <c:v>98.615039999999993</c:v>
                </c:pt>
                <c:pt idx="3630">
                  <c:v>98.656000000000006</c:v>
                </c:pt>
                <c:pt idx="3631">
                  <c:v>98.696960000000004</c:v>
                </c:pt>
                <c:pt idx="3632">
                  <c:v>98.737920000000003</c:v>
                </c:pt>
                <c:pt idx="3633">
                  <c:v>98.778880000000001</c:v>
                </c:pt>
                <c:pt idx="3634">
                  <c:v>98.819839999999999</c:v>
                </c:pt>
                <c:pt idx="3635">
                  <c:v>98.860799999999998</c:v>
                </c:pt>
                <c:pt idx="3636">
                  <c:v>98.901759999999996</c:v>
                </c:pt>
                <c:pt idx="3637">
                  <c:v>98.942719999999994</c:v>
                </c:pt>
                <c:pt idx="3638">
                  <c:v>98.983680000000007</c:v>
                </c:pt>
                <c:pt idx="3639">
                  <c:v>99.024640000000005</c:v>
                </c:pt>
                <c:pt idx="3640">
                  <c:v>99.065600000000003</c:v>
                </c:pt>
                <c:pt idx="3641">
                  <c:v>99.106560000000002</c:v>
                </c:pt>
                <c:pt idx="3642">
                  <c:v>99.14752</c:v>
                </c:pt>
                <c:pt idx="3643">
                  <c:v>99.188479999999998</c:v>
                </c:pt>
                <c:pt idx="3644">
                  <c:v>99.229439999999997</c:v>
                </c:pt>
                <c:pt idx="3645">
                  <c:v>99.270399999999995</c:v>
                </c:pt>
                <c:pt idx="3646">
                  <c:v>99.311359999999993</c:v>
                </c:pt>
                <c:pt idx="3647">
                  <c:v>99.352320000000006</c:v>
                </c:pt>
                <c:pt idx="3648">
                  <c:v>99.393280000000004</c:v>
                </c:pt>
                <c:pt idx="3649">
                  <c:v>99.434240000000003</c:v>
                </c:pt>
                <c:pt idx="3650">
                  <c:v>99.475200000000001</c:v>
                </c:pt>
                <c:pt idx="3651">
                  <c:v>99.516159999999999</c:v>
                </c:pt>
                <c:pt idx="3652">
                  <c:v>99.557119999999998</c:v>
                </c:pt>
                <c:pt idx="3653">
                  <c:v>99.598079999999996</c:v>
                </c:pt>
                <c:pt idx="3654">
                  <c:v>99.639039999999994</c:v>
                </c:pt>
                <c:pt idx="3655">
                  <c:v>99.68</c:v>
                </c:pt>
                <c:pt idx="3656">
                  <c:v>99.720960000000005</c:v>
                </c:pt>
                <c:pt idx="3657">
                  <c:v>99.761920000000003</c:v>
                </c:pt>
                <c:pt idx="3658">
                  <c:v>99.802880000000002</c:v>
                </c:pt>
                <c:pt idx="3659">
                  <c:v>99.84384</c:v>
                </c:pt>
                <c:pt idx="3660">
                  <c:v>99.884799999999998</c:v>
                </c:pt>
                <c:pt idx="3661">
                  <c:v>99.925759999999997</c:v>
                </c:pt>
                <c:pt idx="3662">
                  <c:v>99.966719999999995</c:v>
                </c:pt>
                <c:pt idx="3663">
                  <c:v>100.00767999999999</c:v>
                </c:pt>
                <c:pt idx="3664">
                  <c:v>100.04864000000001</c:v>
                </c:pt>
                <c:pt idx="3665">
                  <c:v>100.0896</c:v>
                </c:pt>
                <c:pt idx="3666">
                  <c:v>100.13056</c:v>
                </c:pt>
                <c:pt idx="3667">
                  <c:v>100.17152</c:v>
                </c:pt>
                <c:pt idx="3668">
                  <c:v>100.21248</c:v>
                </c:pt>
                <c:pt idx="3669">
                  <c:v>100.25344</c:v>
                </c:pt>
                <c:pt idx="3670">
                  <c:v>100.2944</c:v>
                </c:pt>
                <c:pt idx="3671">
                  <c:v>100.33535999999999</c:v>
                </c:pt>
                <c:pt idx="3672">
                  <c:v>100.37632000000001</c:v>
                </c:pt>
                <c:pt idx="3673">
                  <c:v>100.41728000000001</c:v>
                </c:pt>
                <c:pt idx="3674">
                  <c:v>100.45824</c:v>
                </c:pt>
                <c:pt idx="3675">
                  <c:v>100.4992</c:v>
                </c:pt>
                <c:pt idx="3676">
                  <c:v>100.54016</c:v>
                </c:pt>
                <c:pt idx="3677">
                  <c:v>100.58112</c:v>
                </c:pt>
                <c:pt idx="3678">
                  <c:v>100.62208</c:v>
                </c:pt>
                <c:pt idx="3679">
                  <c:v>100.66304</c:v>
                </c:pt>
                <c:pt idx="3680">
                  <c:v>100.70399999999999</c:v>
                </c:pt>
                <c:pt idx="3681">
                  <c:v>100.74496000000001</c:v>
                </c:pt>
                <c:pt idx="3682">
                  <c:v>100.78592</c:v>
                </c:pt>
                <c:pt idx="3683">
                  <c:v>100.82688</c:v>
                </c:pt>
                <c:pt idx="3684">
                  <c:v>100.86784</c:v>
                </c:pt>
                <c:pt idx="3685">
                  <c:v>100.9088</c:v>
                </c:pt>
                <c:pt idx="3686">
                  <c:v>100.94976</c:v>
                </c:pt>
                <c:pt idx="3687">
                  <c:v>100.99072</c:v>
                </c:pt>
                <c:pt idx="3688">
                  <c:v>101.03167999999999</c:v>
                </c:pt>
                <c:pt idx="3689">
                  <c:v>101.07264000000001</c:v>
                </c:pt>
                <c:pt idx="3690">
                  <c:v>101.11360000000001</c:v>
                </c:pt>
                <c:pt idx="3691">
                  <c:v>101.15456</c:v>
                </c:pt>
                <c:pt idx="3692">
                  <c:v>101.19552</c:v>
                </c:pt>
                <c:pt idx="3693">
                  <c:v>101.23648</c:v>
                </c:pt>
                <c:pt idx="3694">
                  <c:v>101.27744</c:v>
                </c:pt>
                <c:pt idx="3695">
                  <c:v>101.3184</c:v>
                </c:pt>
                <c:pt idx="3696">
                  <c:v>101.35936</c:v>
                </c:pt>
                <c:pt idx="3697">
                  <c:v>101.40031999999999</c:v>
                </c:pt>
                <c:pt idx="3698">
                  <c:v>101.44128000000001</c:v>
                </c:pt>
                <c:pt idx="3699">
                  <c:v>101.48224</c:v>
                </c:pt>
                <c:pt idx="3700">
                  <c:v>101.5232</c:v>
                </c:pt>
                <c:pt idx="3701">
                  <c:v>101.56416</c:v>
                </c:pt>
                <c:pt idx="3702">
                  <c:v>101.60512</c:v>
                </c:pt>
                <c:pt idx="3703">
                  <c:v>101.64608</c:v>
                </c:pt>
                <c:pt idx="3704">
                  <c:v>101.68704</c:v>
                </c:pt>
                <c:pt idx="3705">
                  <c:v>101.72799999999999</c:v>
                </c:pt>
                <c:pt idx="3706">
                  <c:v>101.76896000000001</c:v>
                </c:pt>
                <c:pt idx="3707">
                  <c:v>101.80992000000001</c:v>
                </c:pt>
                <c:pt idx="3708">
                  <c:v>101.85088</c:v>
                </c:pt>
                <c:pt idx="3709">
                  <c:v>101.89184</c:v>
                </c:pt>
                <c:pt idx="3710">
                  <c:v>101.9328</c:v>
                </c:pt>
                <c:pt idx="3711">
                  <c:v>101.97376</c:v>
                </c:pt>
                <c:pt idx="3712">
                  <c:v>102.01472</c:v>
                </c:pt>
                <c:pt idx="3713">
                  <c:v>102.05568</c:v>
                </c:pt>
                <c:pt idx="3714">
                  <c:v>102.09663999999999</c:v>
                </c:pt>
                <c:pt idx="3715">
                  <c:v>102.13760000000001</c:v>
                </c:pt>
                <c:pt idx="3716">
                  <c:v>102.17856</c:v>
                </c:pt>
                <c:pt idx="3717">
                  <c:v>102.21952</c:v>
                </c:pt>
                <c:pt idx="3718">
                  <c:v>102.26048</c:v>
                </c:pt>
                <c:pt idx="3719">
                  <c:v>102.30144</c:v>
                </c:pt>
                <c:pt idx="3720">
                  <c:v>102.3424</c:v>
                </c:pt>
                <c:pt idx="3721">
                  <c:v>102.38336</c:v>
                </c:pt>
                <c:pt idx="3722">
                  <c:v>102.42431999999999</c:v>
                </c:pt>
                <c:pt idx="3723">
                  <c:v>102.46528000000001</c:v>
                </c:pt>
                <c:pt idx="3724">
                  <c:v>102.50624000000001</c:v>
                </c:pt>
                <c:pt idx="3725">
                  <c:v>102.5472</c:v>
                </c:pt>
                <c:pt idx="3726">
                  <c:v>102.58816</c:v>
                </c:pt>
                <c:pt idx="3727">
                  <c:v>102.62912</c:v>
                </c:pt>
                <c:pt idx="3728">
                  <c:v>102.67008</c:v>
                </c:pt>
                <c:pt idx="3729">
                  <c:v>102.71104</c:v>
                </c:pt>
                <c:pt idx="3730">
                  <c:v>102.752</c:v>
                </c:pt>
                <c:pt idx="3731">
                  <c:v>102.79295999999999</c:v>
                </c:pt>
                <c:pt idx="3732">
                  <c:v>102.83392000000001</c:v>
                </c:pt>
                <c:pt idx="3733">
                  <c:v>102.87488</c:v>
                </c:pt>
                <c:pt idx="3734">
                  <c:v>102.91584</c:v>
                </c:pt>
                <c:pt idx="3735">
                  <c:v>102.9568</c:v>
                </c:pt>
                <c:pt idx="3736">
                  <c:v>102.99776</c:v>
                </c:pt>
                <c:pt idx="3737">
                  <c:v>103.03872</c:v>
                </c:pt>
                <c:pt idx="3738">
                  <c:v>103.07968</c:v>
                </c:pt>
                <c:pt idx="3739">
                  <c:v>103.12063999999999</c:v>
                </c:pt>
                <c:pt idx="3740">
                  <c:v>103.16160000000001</c:v>
                </c:pt>
                <c:pt idx="3741">
                  <c:v>103.20256000000001</c:v>
                </c:pt>
                <c:pt idx="3742">
                  <c:v>103.24352</c:v>
                </c:pt>
                <c:pt idx="3743">
                  <c:v>103.28448</c:v>
                </c:pt>
                <c:pt idx="3744">
                  <c:v>103.32544</c:v>
                </c:pt>
                <c:pt idx="3745">
                  <c:v>103.3664</c:v>
                </c:pt>
                <c:pt idx="3746">
                  <c:v>103.40736</c:v>
                </c:pt>
                <c:pt idx="3747">
                  <c:v>103.44832</c:v>
                </c:pt>
                <c:pt idx="3748">
                  <c:v>103.48927999999999</c:v>
                </c:pt>
                <c:pt idx="3749">
                  <c:v>103.53024000000001</c:v>
                </c:pt>
                <c:pt idx="3750">
                  <c:v>103.5712</c:v>
                </c:pt>
                <c:pt idx="3751">
                  <c:v>103.61216</c:v>
                </c:pt>
                <c:pt idx="3752">
                  <c:v>103.65312</c:v>
                </c:pt>
                <c:pt idx="3753">
                  <c:v>103.69408</c:v>
                </c:pt>
                <c:pt idx="3754">
                  <c:v>103.73504</c:v>
                </c:pt>
                <c:pt idx="3755">
                  <c:v>103.776</c:v>
                </c:pt>
                <c:pt idx="3756">
                  <c:v>103.81695999999999</c:v>
                </c:pt>
                <c:pt idx="3757">
                  <c:v>103.85791999999999</c:v>
                </c:pt>
                <c:pt idx="3758">
                  <c:v>103.89888000000001</c:v>
                </c:pt>
                <c:pt idx="3759">
                  <c:v>103.93984</c:v>
                </c:pt>
                <c:pt idx="3760">
                  <c:v>103.9808</c:v>
                </c:pt>
                <c:pt idx="3761">
                  <c:v>104.02176</c:v>
                </c:pt>
                <c:pt idx="3762">
                  <c:v>104.06272</c:v>
                </c:pt>
                <c:pt idx="3763">
                  <c:v>104.10368</c:v>
                </c:pt>
                <c:pt idx="3764">
                  <c:v>104.14464</c:v>
                </c:pt>
                <c:pt idx="3765">
                  <c:v>104.18559999999999</c:v>
                </c:pt>
                <c:pt idx="3766">
                  <c:v>104.22656000000001</c:v>
                </c:pt>
                <c:pt idx="3767">
                  <c:v>104.26752</c:v>
                </c:pt>
                <c:pt idx="3768">
                  <c:v>104.30848</c:v>
                </c:pt>
                <c:pt idx="3769">
                  <c:v>104.34944</c:v>
                </c:pt>
                <c:pt idx="3770">
                  <c:v>104.3904</c:v>
                </c:pt>
                <c:pt idx="3771">
                  <c:v>104.43136</c:v>
                </c:pt>
                <c:pt idx="3772">
                  <c:v>104.47232</c:v>
                </c:pt>
                <c:pt idx="3773">
                  <c:v>104.51327999999999</c:v>
                </c:pt>
                <c:pt idx="3774">
                  <c:v>104.55423999999999</c:v>
                </c:pt>
                <c:pt idx="3775">
                  <c:v>104.59520000000001</c:v>
                </c:pt>
                <c:pt idx="3776">
                  <c:v>104.63616</c:v>
                </c:pt>
                <c:pt idx="3777">
                  <c:v>104.67712</c:v>
                </c:pt>
                <c:pt idx="3778">
                  <c:v>104.71808</c:v>
                </c:pt>
                <c:pt idx="3779">
                  <c:v>104.75904</c:v>
                </c:pt>
                <c:pt idx="3780">
                  <c:v>104.8</c:v>
                </c:pt>
                <c:pt idx="3781">
                  <c:v>104.84096</c:v>
                </c:pt>
                <c:pt idx="3782">
                  <c:v>104.88191999999999</c:v>
                </c:pt>
                <c:pt idx="3783">
                  <c:v>104.92288000000001</c:v>
                </c:pt>
                <c:pt idx="3784">
                  <c:v>104.96384</c:v>
                </c:pt>
                <c:pt idx="3785">
                  <c:v>105.0048</c:v>
                </c:pt>
                <c:pt idx="3786">
                  <c:v>105.04576</c:v>
                </c:pt>
                <c:pt idx="3787">
                  <c:v>105.08672</c:v>
                </c:pt>
                <c:pt idx="3788">
                  <c:v>105.12768</c:v>
                </c:pt>
                <c:pt idx="3789">
                  <c:v>105.16864</c:v>
                </c:pt>
                <c:pt idx="3790">
                  <c:v>105.20959999999999</c:v>
                </c:pt>
                <c:pt idx="3791">
                  <c:v>105.25055999999999</c:v>
                </c:pt>
                <c:pt idx="3792">
                  <c:v>105.29152000000001</c:v>
                </c:pt>
                <c:pt idx="3793">
                  <c:v>105.33248</c:v>
                </c:pt>
                <c:pt idx="3794">
                  <c:v>105.37344</c:v>
                </c:pt>
                <c:pt idx="3795">
                  <c:v>105.4144</c:v>
                </c:pt>
                <c:pt idx="3796">
                  <c:v>105.45536</c:v>
                </c:pt>
                <c:pt idx="3797">
                  <c:v>105.49632</c:v>
                </c:pt>
                <c:pt idx="3798">
                  <c:v>105.53728</c:v>
                </c:pt>
                <c:pt idx="3799">
                  <c:v>105.57823999999999</c:v>
                </c:pt>
                <c:pt idx="3800">
                  <c:v>105.61920000000001</c:v>
                </c:pt>
                <c:pt idx="3801">
                  <c:v>105.66016</c:v>
                </c:pt>
                <c:pt idx="3802">
                  <c:v>105.70112</c:v>
                </c:pt>
                <c:pt idx="3803">
                  <c:v>105.74208</c:v>
                </c:pt>
                <c:pt idx="3804">
                  <c:v>105.78304</c:v>
                </c:pt>
                <c:pt idx="3805">
                  <c:v>105.824</c:v>
                </c:pt>
                <c:pt idx="3806">
                  <c:v>105.86496</c:v>
                </c:pt>
                <c:pt idx="3807">
                  <c:v>105.90591999999999</c:v>
                </c:pt>
                <c:pt idx="3808">
                  <c:v>105.94687999999999</c:v>
                </c:pt>
                <c:pt idx="3809">
                  <c:v>105.98784000000001</c:v>
                </c:pt>
                <c:pt idx="3810">
                  <c:v>106.0288</c:v>
                </c:pt>
                <c:pt idx="3811">
                  <c:v>106.06976</c:v>
                </c:pt>
                <c:pt idx="3812">
                  <c:v>106.11072</c:v>
                </c:pt>
                <c:pt idx="3813">
                  <c:v>106.15168</c:v>
                </c:pt>
                <c:pt idx="3814">
                  <c:v>106.19264</c:v>
                </c:pt>
                <c:pt idx="3815">
                  <c:v>106.2336</c:v>
                </c:pt>
                <c:pt idx="3816">
                  <c:v>106.27455999999999</c:v>
                </c:pt>
                <c:pt idx="3817">
                  <c:v>106.31552000000001</c:v>
                </c:pt>
                <c:pt idx="3818">
                  <c:v>106.35648</c:v>
                </c:pt>
                <c:pt idx="3819">
                  <c:v>106.39744</c:v>
                </c:pt>
                <c:pt idx="3820">
                  <c:v>106.4384</c:v>
                </c:pt>
                <c:pt idx="3821">
                  <c:v>106.47936</c:v>
                </c:pt>
                <c:pt idx="3822">
                  <c:v>106.52032</c:v>
                </c:pt>
                <c:pt idx="3823">
                  <c:v>106.56128</c:v>
                </c:pt>
                <c:pt idx="3824">
                  <c:v>106.60223999999999</c:v>
                </c:pt>
                <c:pt idx="3825">
                  <c:v>106.64319999999999</c:v>
                </c:pt>
                <c:pt idx="3826">
                  <c:v>106.68416000000001</c:v>
                </c:pt>
                <c:pt idx="3827">
                  <c:v>106.72512</c:v>
                </c:pt>
                <c:pt idx="3828">
                  <c:v>106.76608</c:v>
                </c:pt>
                <c:pt idx="3829">
                  <c:v>106.80704</c:v>
                </c:pt>
                <c:pt idx="3830">
                  <c:v>106.848</c:v>
                </c:pt>
                <c:pt idx="3831">
                  <c:v>106.88896</c:v>
                </c:pt>
                <c:pt idx="3832">
                  <c:v>106.92992</c:v>
                </c:pt>
                <c:pt idx="3833">
                  <c:v>106.97087999999999</c:v>
                </c:pt>
                <c:pt idx="3834">
                  <c:v>107.01184000000001</c:v>
                </c:pt>
                <c:pt idx="3835">
                  <c:v>107.0528</c:v>
                </c:pt>
                <c:pt idx="3836">
                  <c:v>107.09376</c:v>
                </c:pt>
                <c:pt idx="3837">
                  <c:v>107.13472</c:v>
                </c:pt>
                <c:pt idx="3838">
                  <c:v>107.17568</c:v>
                </c:pt>
                <c:pt idx="3839">
                  <c:v>107.21664</c:v>
                </c:pt>
                <c:pt idx="3840">
                  <c:v>107.2576</c:v>
                </c:pt>
                <c:pt idx="3841">
                  <c:v>107.29855999999999</c:v>
                </c:pt>
                <c:pt idx="3842">
                  <c:v>107.33951999999999</c:v>
                </c:pt>
                <c:pt idx="3843">
                  <c:v>107.38048000000001</c:v>
                </c:pt>
                <c:pt idx="3844">
                  <c:v>107.42144</c:v>
                </c:pt>
                <c:pt idx="3845">
                  <c:v>107.4624</c:v>
                </c:pt>
                <c:pt idx="3846">
                  <c:v>107.50336</c:v>
                </c:pt>
                <c:pt idx="3847">
                  <c:v>107.54432</c:v>
                </c:pt>
                <c:pt idx="3848">
                  <c:v>107.58528</c:v>
                </c:pt>
                <c:pt idx="3849">
                  <c:v>107.62624</c:v>
                </c:pt>
                <c:pt idx="3850">
                  <c:v>107.66719999999999</c:v>
                </c:pt>
                <c:pt idx="3851">
                  <c:v>107.70816000000001</c:v>
                </c:pt>
                <c:pt idx="3852">
                  <c:v>107.74912</c:v>
                </c:pt>
                <c:pt idx="3853">
                  <c:v>107.79008</c:v>
                </c:pt>
                <c:pt idx="3854">
                  <c:v>107.83104</c:v>
                </c:pt>
                <c:pt idx="3855">
                  <c:v>107.872</c:v>
                </c:pt>
                <c:pt idx="3856">
                  <c:v>107.91296</c:v>
                </c:pt>
                <c:pt idx="3857">
                  <c:v>107.95392</c:v>
                </c:pt>
                <c:pt idx="3858">
                  <c:v>107.99487999999999</c:v>
                </c:pt>
                <c:pt idx="3859">
                  <c:v>108.03583999999999</c:v>
                </c:pt>
                <c:pt idx="3860">
                  <c:v>108.07680000000001</c:v>
                </c:pt>
                <c:pt idx="3861">
                  <c:v>108.11776</c:v>
                </c:pt>
                <c:pt idx="3862">
                  <c:v>108.15872</c:v>
                </c:pt>
                <c:pt idx="3863">
                  <c:v>108.19968</c:v>
                </c:pt>
                <c:pt idx="3864">
                  <c:v>108.24064</c:v>
                </c:pt>
                <c:pt idx="3865">
                  <c:v>108.2816</c:v>
                </c:pt>
                <c:pt idx="3866">
                  <c:v>108.32256</c:v>
                </c:pt>
                <c:pt idx="3867">
                  <c:v>108.36351999999999</c:v>
                </c:pt>
                <c:pt idx="3868">
                  <c:v>108.40448000000001</c:v>
                </c:pt>
                <c:pt idx="3869">
                  <c:v>108.44544</c:v>
                </c:pt>
                <c:pt idx="3870">
                  <c:v>108.4864</c:v>
                </c:pt>
                <c:pt idx="3871">
                  <c:v>108.52736</c:v>
                </c:pt>
                <c:pt idx="3872">
                  <c:v>108.56832</c:v>
                </c:pt>
                <c:pt idx="3873">
                  <c:v>108.60928</c:v>
                </c:pt>
                <c:pt idx="3874">
                  <c:v>108.65024</c:v>
                </c:pt>
                <c:pt idx="3875">
                  <c:v>108.69119999999999</c:v>
                </c:pt>
                <c:pt idx="3876">
                  <c:v>108.73215999999999</c:v>
                </c:pt>
                <c:pt idx="3877">
                  <c:v>108.77312000000001</c:v>
                </c:pt>
                <c:pt idx="3878">
                  <c:v>108.81408</c:v>
                </c:pt>
                <c:pt idx="3879">
                  <c:v>108.85504</c:v>
                </c:pt>
                <c:pt idx="3880">
                  <c:v>108.896</c:v>
                </c:pt>
                <c:pt idx="3881">
                  <c:v>108.93696</c:v>
                </c:pt>
                <c:pt idx="3882">
                  <c:v>108.97792</c:v>
                </c:pt>
                <c:pt idx="3883">
                  <c:v>109.01888</c:v>
                </c:pt>
                <c:pt idx="3884">
                  <c:v>109.05983999999999</c:v>
                </c:pt>
                <c:pt idx="3885">
                  <c:v>109.10080000000001</c:v>
                </c:pt>
                <c:pt idx="3886">
                  <c:v>109.14176</c:v>
                </c:pt>
                <c:pt idx="3887">
                  <c:v>109.18272</c:v>
                </c:pt>
                <c:pt idx="3888">
                  <c:v>109.22368</c:v>
                </c:pt>
                <c:pt idx="3889">
                  <c:v>109.26464</c:v>
                </c:pt>
                <c:pt idx="3890">
                  <c:v>109.3056</c:v>
                </c:pt>
                <c:pt idx="3891">
                  <c:v>109.34656</c:v>
                </c:pt>
                <c:pt idx="3892">
                  <c:v>109.38751999999999</c:v>
                </c:pt>
                <c:pt idx="3893">
                  <c:v>109.42847999999999</c:v>
                </c:pt>
                <c:pt idx="3894">
                  <c:v>109.46944000000001</c:v>
                </c:pt>
                <c:pt idx="3895">
                  <c:v>109.5104</c:v>
                </c:pt>
                <c:pt idx="3896">
                  <c:v>109.55136</c:v>
                </c:pt>
                <c:pt idx="3897">
                  <c:v>109.59232</c:v>
                </c:pt>
                <c:pt idx="3898">
                  <c:v>109.63328</c:v>
                </c:pt>
                <c:pt idx="3899">
                  <c:v>109.67424</c:v>
                </c:pt>
                <c:pt idx="3900">
                  <c:v>109.7152</c:v>
                </c:pt>
                <c:pt idx="3901">
                  <c:v>109.75615999999999</c:v>
                </c:pt>
                <c:pt idx="3902">
                  <c:v>109.79712000000001</c:v>
                </c:pt>
                <c:pt idx="3903">
                  <c:v>109.83808000000001</c:v>
                </c:pt>
                <c:pt idx="3904">
                  <c:v>109.87904</c:v>
                </c:pt>
                <c:pt idx="3905">
                  <c:v>109.92</c:v>
                </c:pt>
                <c:pt idx="3906">
                  <c:v>109.96096</c:v>
                </c:pt>
                <c:pt idx="3907">
                  <c:v>110.00192</c:v>
                </c:pt>
                <c:pt idx="3908">
                  <c:v>110.04288</c:v>
                </c:pt>
                <c:pt idx="3909">
                  <c:v>110.08384</c:v>
                </c:pt>
                <c:pt idx="3910">
                  <c:v>110.12479999999999</c:v>
                </c:pt>
                <c:pt idx="3911">
                  <c:v>110.16576000000001</c:v>
                </c:pt>
                <c:pt idx="3912">
                  <c:v>110.20672</c:v>
                </c:pt>
                <c:pt idx="3913">
                  <c:v>110.24768</c:v>
                </c:pt>
                <c:pt idx="3914">
                  <c:v>110.28864</c:v>
                </c:pt>
                <c:pt idx="3915">
                  <c:v>110.3296</c:v>
                </c:pt>
                <c:pt idx="3916">
                  <c:v>110.37056</c:v>
                </c:pt>
                <c:pt idx="3917">
                  <c:v>110.41152</c:v>
                </c:pt>
                <c:pt idx="3918">
                  <c:v>110.45247999999999</c:v>
                </c:pt>
                <c:pt idx="3919">
                  <c:v>110.49344000000001</c:v>
                </c:pt>
                <c:pt idx="3920">
                  <c:v>110.53440000000001</c:v>
                </c:pt>
                <c:pt idx="3921">
                  <c:v>110.57536</c:v>
                </c:pt>
                <c:pt idx="3922">
                  <c:v>110.61632</c:v>
                </c:pt>
                <c:pt idx="3923">
                  <c:v>110.65728</c:v>
                </c:pt>
                <c:pt idx="3924">
                  <c:v>110.69824</c:v>
                </c:pt>
                <c:pt idx="3925">
                  <c:v>110.7392</c:v>
                </c:pt>
                <c:pt idx="3926">
                  <c:v>110.78016</c:v>
                </c:pt>
                <c:pt idx="3927">
                  <c:v>110.82111999999999</c:v>
                </c:pt>
                <c:pt idx="3928">
                  <c:v>110.86208000000001</c:v>
                </c:pt>
                <c:pt idx="3929">
                  <c:v>110.90304</c:v>
                </c:pt>
                <c:pt idx="3930">
                  <c:v>110.944</c:v>
                </c:pt>
                <c:pt idx="3931">
                  <c:v>110.98496</c:v>
                </c:pt>
                <c:pt idx="3932">
                  <c:v>111.02592</c:v>
                </c:pt>
                <c:pt idx="3933">
                  <c:v>111.06688</c:v>
                </c:pt>
                <c:pt idx="3934">
                  <c:v>111.10784</c:v>
                </c:pt>
                <c:pt idx="3935">
                  <c:v>111.14879999999999</c:v>
                </c:pt>
                <c:pt idx="3936">
                  <c:v>111.18976000000001</c:v>
                </c:pt>
                <c:pt idx="3937">
                  <c:v>111.23072000000001</c:v>
                </c:pt>
                <c:pt idx="3938">
                  <c:v>111.27168</c:v>
                </c:pt>
                <c:pt idx="3939">
                  <c:v>111.31264</c:v>
                </c:pt>
                <c:pt idx="3940">
                  <c:v>111.3536</c:v>
                </c:pt>
                <c:pt idx="3941">
                  <c:v>111.39456</c:v>
                </c:pt>
                <c:pt idx="3942">
                  <c:v>111.43552</c:v>
                </c:pt>
                <c:pt idx="3943">
                  <c:v>111.47648</c:v>
                </c:pt>
                <c:pt idx="3944">
                  <c:v>111.51743999999999</c:v>
                </c:pt>
                <c:pt idx="3945">
                  <c:v>111.55840000000001</c:v>
                </c:pt>
                <c:pt idx="3946">
                  <c:v>111.59936</c:v>
                </c:pt>
                <c:pt idx="3947">
                  <c:v>111.64032</c:v>
                </c:pt>
                <c:pt idx="3948">
                  <c:v>111.68128</c:v>
                </c:pt>
                <c:pt idx="3949">
                  <c:v>111.72224</c:v>
                </c:pt>
                <c:pt idx="3950">
                  <c:v>111.7632</c:v>
                </c:pt>
                <c:pt idx="3951">
                  <c:v>111.80416</c:v>
                </c:pt>
                <c:pt idx="3952">
                  <c:v>111.84511999999999</c:v>
                </c:pt>
                <c:pt idx="3953">
                  <c:v>111.88608000000001</c:v>
                </c:pt>
                <c:pt idx="3954">
                  <c:v>111.92704000000001</c:v>
                </c:pt>
                <c:pt idx="3955">
                  <c:v>111.968</c:v>
                </c:pt>
                <c:pt idx="3956">
                  <c:v>112.00896</c:v>
                </c:pt>
                <c:pt idx="3957">
                  <c:v>112.04992</c:v>
                </c:pt>
                <c:pt idx="3958">
                  <c:v>112.09088</c:v>
                </c:pt>
                <c:pt idx="3959">
                  <c:v>112.13184</c:v>
                </c:pt>
                <c:pt idx="3960">
                  <c:v>112.1728</c:v>
                </c:pt>
                <c:pt idx="3961">
                  <c:v>112.21375999999999</c:v>
                </c:pt>
                <c:pt idx="3962">
                  <c:v>112.25472000000001</c:v>
                </c:pt>
                <c:pt idx="3963">
                  <c:v>112.29568</c:v>
                </c:pt>
                <c:pt idx="3964">
                  <c:v>112.33664</c:v>
                </c:pt>
                <c:pt idx="3965">
                  <c:v>112.3776</c:v>
                </c:pt>
                <c:pt idx="3966">
                  <c:v>112.41856</c:v>
                </c:pt>
                <c:pt idx="3967">
                  <c:v>112.45952</c:v>
                </c:pt>
                <c:pt idx="3968">
                  <c:v>112.50048</c:v>
                </c:pt>
                <c:pt idx="3969">
                  <c:v>112.54143999999999</c:v>
                </c:pt>
                <c:pt idx="3970">
                  <c:v>112.58240000000001</c:v>
                </c:pt>
                <c:pt idx="3971">
                  <c:v>112.62336000000001</c:v>
                </c:pt>
                <c:pt idx="3972">
                  <c:v>112.66432</c:v>
                </c:pt>
                <c:pt idx="3973">
                  <c:v>112.70528</c:v>
                </c:pt>
                <c:pt idx="3974">
                  <c:v>112.74624</c:v>
                </c:pt>
                <c:pt idx="3975">
                  <c:v>112.7872</c:v>
                </c:pt>
                <c:pt idx="3976">
                  <c:v>112.82816</c:v>
                </c:pt>
                <c:pt idx="3977">
                  <c:v>112.86912</c:v>
                </c:pt>
                <c:pt idx="3978">
                  <c:v>112.91007999999999</c:v>
                </c:pt>
                <c:pt idx="3979">
                  <c:v>112.95104000000001</c:v>
                </c:pt>
                <c:pt idx="3980">
                  <c:v>112.992</c:v>
                </c:pt>
                <c:pt idx="3981">
                  <c:v>113.03296</c:v>
                </c:pt>
                <c:pt idx="3982">
                  <c:v>113.07392</c:v>
                </c:pt>
                <c:pt idx="3983">
                  <c:v>113.11488</c:v>
                </c:pt>
                <c:pt idx="3984">
                  <c:v>113.15584</c:v>
                </c:pt>
                <c:pt idx="3985">
                  <c:v>113.1968</c:v>
                </c:pt>
                <c:pt idx="3986">
                  <c:v>113.23775999999999</c:v>
                </c:pt>
                <c:pt idx="3987">
                  <c:v>113.27872000000001</c:v>
                </c:pt>
                <c:pt idx="3988">
                  <c:v>113.31968000000001</c:v>
                </c:pt>
                <c:pt idx="3989">
                  <c:v>113.36064</c:v>
                </c:pt>
                <c:pt idx="3990">
                  <c:v>113.4016</c:v>
                </c:pt>
                <c:pt idx="3991">
                  <c:v>113.44256</c:v>
                </c:pt>
                <c:pt idx="3992">
                  <c:v>113.48352</c:v>
                </c:pt>
                <c:pt idx="3993">
                  <c:v>113.52448</c:v>
                </c:pt>
                <c:pt idx="3994">
                  <c:v>113.56544</c:v>
                </c:pt>
                <c:pt idx="3995">
                  <c:v>113.60639999999999</c:v>
                </c:pt>
                <c:pt idx="3996">
                  <c:v>113.64736000000001</c:v>
                </c:pt>
                <c:pt idx="3997">
                  <c:v>113.68832</c:v>
                </c:pt>
                <c:pt idx="3998">
                  <c:v>113.72928</c:v>
                </c:pt>
                <c:pt idx="3999">
                  <c:v>113.77024</c:v>
                </c:pt>
                <c:pt idx="4000">
                  <c:v>113.8112</c:v>
                </c:pt>
                <c:pt idx="4001">
                  <c:v>113.85216</c:v>
                </c:pt>
                <c:pt idx="4002">
                  <c:v>113.89312</c:v>
                </c:pt>
                <c:pt idx="4003">
                  <c:v>113.93407999999999</c:v>
                </c:pt>
                <c:pt idx="4004">
                  <c:v>113.97504000000001</c:v>
                </c:pt>
                <c:pt idx="4005">
                  <c:v>114.01600000000001</c:v>
                </c:pt>
                <c:pt idx="4006">
                  <c:v>114.05696</c:v>
                </c:pt>
                <c:pt idx="4007">
                  <c:v>114.09792</c:v>
                </c:pt>
                <c:pt idx="4008">
                  <c:v>114.13888</c:v>
                </c:pt>
                <c:pt idx="4009">
                  <c:v>114.17984</c:v>
                </c:pt>
                <c:pt idx="4010">
                  <c:v>114.2208</c:v>
                </c:pt>
                <c:pt idx="4011">
                  <c:v>114.26176</c:v>
                </c:pt>
                <c:pt idx="4012">
                  <c:v>114.30271999999999</c:v>
                </c:pt>
                <c:pt idx="4013">
                  <c:v>114.34368000000001</c:v>
                </c:pt>
                <c:pt idx="4014">
                  <c:v>114.38464</c:v>
                </c:pt>
                <c:pt idx="4015">
                  <c:v>114.4256</c:v>
                </c:pt>
                <c:pt idx="4016">
                  <c:v>114.46656</c:v>
                </c:pt>
                <c:pt idx="4017">
                  <c:v>114.50752</c:v>
                </c:pt>
                <c:pt idx="4018">
                  <c:v>114.54848</c:v>
                </c:pt>
                <c:pt idx="4019">
                  <c:v>114.58944</c:v>
                </c:pt>
                <c:pt idx="4020">
                  <c:v>114.63039999999999</c:v>
                </c:pt>
                <c:pt idx="4021">
                  <c:v>114.67136000000001</c:v>
                </c:pt>
                <c:pt idx="4022">
                  <c:v>114.71232000000001</c:v>
                </c:pt>
                <c:pt idx="4023">
                  <c:v>114.75328</c:v>
                </c:pt>
                <c:pt idx="4024">
                  <c:v>114.79424</c:v>
                </c:pt>
                <c:pt idx="4025">
                  <c:v>114.8352</c:v>
                </c:pt>
                <c:pt idx="4026">
                  <c:v>114.87616</c:v>
                </c:pt>
                <c:pt idx="4027">
                  <c:v>114.91712</c:v>
                </c:pt>
                <c:pt idx="4028">
                  <c:v>114.95808</c:v>
                </c:pt>
                <c:pt idx="4029">
                  <c:v>114.99903999999999</c:v>
                </c:pt>
                <c:pt idx="4030">
                  <c:v>115.04</c:v>
                </c:pt>
                <c:pt idx="4031">
                  <c:v>115.08096</c:v>
                </c:pt>
                <c:pt idx="4032">
                  <c:v>115.12192</c:v>
                </c:pt>
                <c:pt idx="4033">
                  <c:v>115.16288</c:v>
                </c:pt>
                <c:pt idx="4034">
                  <c:v>115.20384</c:v>
                </c:pt>
                <c:pt idx="4035">
                  <c:v>115.2448</c:v>
                </c:pt>
                <c:pt idx="4036">
                  <c:v>115.28576</c:v>
                </c:pt>
                <c:pt idx="4037">
                  <c:v>115.32671999999999</c:v>
                </c:pt>
                <c:pt idx="4038">
                  <c:v>115.36767999999999</c:v>
                </c:pt>
                <c:pt idx="4039">
                  <c:v>115.40864000000001</c:v>
                </c:pt>
                <c:pt idx="4040">
                  <c:v>115.4496</c:v>
                </c:pt>
                <c:pt idx="4041">
                  <c:v>115.49056</c:v>
                </c:pt>
                <c:pt idx="4042">
                  <c:v>115.53152</c:v>
                </c:pt>
                <c:pt idx="4043">
                  <c:v>115.57248</c:v>
                </c:pt>
                <c:pt idx="4044">
                  <c:v>115.61344</c:v>
                </c:pt>
                <c:pt idx="4045">
                  <c:v>115.6544</c:v>
                </c:pt>
                <c:pt idx="4046">
                  <c:v>115.69535999999999</c:v>
                </c:pt>
                <c:pt idx="4047">
                  <c:v>115.73632000000001</c:v>
                </c:pt>
                <c:pt idx="4048">
                  <c:v>115.77728</c:v>
                </c:pt>
                <c:pt idx="4049">
                  <c:v>115.81824</c:v>
                </c:pt>
                <c:pt idx="4050">
                  <c:v>115.8592</c:v>
                </c:pt>
                <c:pt idx="4051">
                  <c:v>115.90016</c:v>
                </c:pt>
                <c:pt idx="4052">
                  <c:v>115.94112</c:v>
                </c:pt>
                <c:pt idx="4053">
                  <c:v>115.98208</c:v>
                </c:pt>
                <c:pt idx="4054">
                  <c:v>116.02303999999999</c:v>
                </c:pt>
                <c:pt idx="4055">
                  <c:v>116.06399999999999</c:v>
                </c:pt>
                <c:pt idx="4056">
                  <c:v>116.10496000000001</c:v>
                </c:pt>
                <c:pt idx="4057">
                  <c:v>116.14592</c:v>
                </c:pt>
                <c:pt idx="4058">
                  <c:v>116.18688</c:v>
                </c:pt>
                <c:pt idx="4059">
                  <c:v>116.22784</c:v>
                </c:pt>
                <c:pt idx="4060">
                  <c:v>116.2688</c:v>
                </c:pt>
                <c:pt idx="4061">
                  <c:v>116.30976</c:v>
                </c:pt>
                <c:pt idx="4062">
                  <c:v>116.35072</c:v>
                </c:pt>
                <c:pt idx="4063">
                  <c:v>116.39167999999999</c:v>
                </c:pt>
                <c:pt idx="4064">
                  <c:v>116.43264000000001</c:v>
                </c:pt>
                <c:pt idx="4065">
                  <c:v>116.4736</c:v>
                </c:pt>
                <c:pt idx="4066">
                  <c:v>116.51456</c:v>
                </c:pt>
                <c:pt idx="4067">
                  <c:v>116.55552</c:v>
                </c:pt>
                <c:pt idx="4068">
                  <c:v>116.59648</c:v>
                </c:pt>
                <c:pt idx="4069">
                  <c:v>116.63744</c:v>
                </c:pt>
                <c:pt idx="4070">
                  <c:v>116.6784</c:v>
                </c:pt>
                <c:pt idx="4071">
                  <c:v>116.71935999999999</c:v>
                </c:pt>
                <c:pt idx="4072">
                  <c:v>116.76031999999999</c:v>
                </c:pt>
                <c:pt idx="4073">
                  <c:v>116.80128000000001</c:v>
                </c:pt>
                <c:pt idx="4074">
                  <c:v>116.84224</c:v>
                </c:pt>
                <c:pt idx="4075">
                  <c:v>116.8832</c:v>
                </c:pt>
                <c:pt idx="4076">
                  <c:v>116.92416</c:v>
                </c:pt>
                <c:pt idx="4077">
                  <c:v>116.96512</c:v>
                </c:pt>
                <c:pt idx="4078">
                  <c:v>117.00608</c:v>
                </c:pt>
                <c:pt idx="4079">
                  <c:v>117.04704</c:v>
                </c:pt>
                <c:pt idx="4080">
                  <c:v>117.08799999999999</c:v>
                </c:pt>
                <c:pt idx="4081">
                  <c:v>117.12896000000001</c:v>
                </c:pt>
                <c:pt idx="4082">
                  <c:v>117.16992</c:v>
                </c:pt>
                <c:pt idx="4083">
                  <c:v>117.21088</c:v>
                </c:pt>
                <c:pt idx="4084">
                  <c:v>117.25184</c:v>
                </c:pt>
                <c:pt idx="4085">
                  <c:v>117.2928</c:v>
                </c:pt>
                <c:pt idx="4086">
                  <c:v>117.33376</c:v>
                </c:pt>
                <c:pt idx="4087">
                  <c:v>117.37472</c:v>
                </c:pt>
                <c:pt idx="4088">
                  <c:v>117.41567999999999</c:v>
                </c:pt>
                <c:pt idx="4089">
                  <c:v>117.45663999999999</c:v>
                </c:pt>
                <c:pt idx="4090">
                  <c:v>117.49760000000001</c:v>
                </c:pt>
                <c:pt idx="4091">
                  <c:v>117.53856</c:v>
                </c:pt>
                <c:pt idx="4092">
                  <c:v>117.57952</c:v>
                </c:pt>
                <c:pt idx="4093">
                  <c:v>117.62048</c:v>
                </c:pt>
                <c:pt idx="4094">
                  <c:v>117.66144</c:v>
                </c:pt>
                <c:pt idx="4095">
                  <c:v>117.7024</c:v>
                </c:pt>
                <c:pt idx="4096">
                  <c:v>117.74336</c:v>
                </c:pt>
                <c:pt idx="4097">
                  <c:v>117.78431999999999</c:v>
                </c:pt>
                <c:pt idx="4098">
                  <c:v>117.82528000000001</c:v>
                </c:pt>
                <c:pt idx="4099">
                  <c:v>117.86624</c:v>
                </c:pt>
                <c:pt idx="4100">
                  <c:v>117.9072</c:v>
                </c:pt>
                <c:pt idx="4101">
                  <c:v>117.94816</c:v>
                </c:pt>
                <c:pt idx="4102">
                  <c:v>117.98912</c:v>
                </c:pt>
                <c:pt idx="4103">
                  <c:v>118.03008</c:v>
                </c:pt>
                <c:pt idx="4104">
                  <c:v>118.07104</c:v>
                </c:pt>
                <c:pt idx="4105">
                  <c:v>118.11199999999999</c:v>
                </c:pt>
                <c:pt idx="4106">
                  <c:v>118.15295999999999</c:v>
                </c:pt>
                <c:pt idx="4107">
                  <c:v>118.19392000000001</c:v>
                </c:pt>
                <c:pt idx="4108">
                  <c:v>118.23488</c:v>
                </c:pt>
                <c:pt idx="4109">
                  <c:v>118.27584</c:v>
                </c:pt>
                <c:pt idx="4110">
                  <c:v>118.3168</c:v>
                </c:pt>
                <c:pt idx="4111">
                  <c:v>118.35776</c:v>
                </c:pt>
                <c:pt idx="4112">
                  <c:v>118.39872</c:v>
                </c:pt>
                <c:pt idx="4113">
                  <c:v>118.43968</c:v>
                </c:pt>
                <c:pt idx="4114">
                  <c:v>118.48063999999999</c:v>
                </c:pt>
                <c:pt idx="4115">
                  <c:v>118.52160000000001</c:v>
                </c:pt>
                <c:pt idx="4116">
                  <c:v>118.56256</c:v>
                </c:pt>
                <c:pt idx="4117">
                  <c:v>118.60352</c:v>
                </c:pt>
                <c:pt idx="4118">
                  <c:v>118.64448</c:v>
                </c:pt>
                <c:pt idx="4119">
                  <c:v>118.68544</c:v>
                </c:pt>
                <c:pt idx="4120">
                  <c:v>118.7264</c:v>
                </c:pt>
                <c:pt idx="4121">
                  <c:v>118.76736</c:v>
                </c:pt>
                <c:pt idx="4122">
                  <c:v>118.80831999999999</c:v>
                </c:pt>
                <c:pt idx="4123">
                  <c:v>118.84927999999999</c:v>
                </c:pt>
                <c:pt idx="4124">
                  <c:v>118.89024000000001</c:v>
                </c:pt>
                <c:pt idx="4125">
                  <c:v>118.9312</c:v>
                </c:pt>
                <c:pt idx="4126">
                  <c:v>118.97216</c:v>
                </c:pt>
                <c:pt idx="4127">
                  <c:v>119.01312</c:v>
                </c:pt>
                <c:pt idx="4128">
                  <c:v>119.05408</c:v>
                </c:pt>
                <c:pt idx="4129">
                  <c:v>119.09504</c:v>
                </c:pt>
                <c:pt idx="4130">
                  <c:v>119.136</c:v>
                </c:pt>
                <c:pt idx="4131">
                  <c:v>119.17695999999999</c:v>
                </c:pt>
                <c:pt idx="4132">
                  <c:v>119.21792000000001</c:v>
                </c:pt>
                <c:pt idx="4133">
                  <c:v>119.25888</c:v>
                </c:pt>
                <c:pt idx="4134">
                  <c:v>119.29984</c:v>
                </c:pt>
                <c:pt idx="4135">
                  <c:v>119.3408</c:v>
                </c:pt>
                <c:pt idx="4136">
                  <c:v>119.38176</c:v>
                </c:pt>
                <c:pt idx="4137">
                  <c:v>119.42272</c:v>
                </c:pt>
                <c:pt idx="4138">
                  <c:v>119.46368</c:v>
                </c:pt>
                <c:pt idx="4139">
                  <c:v>119.50463999999999</c:v>
                </c:pt>
                <c:pt idx="4140">
                  <c:v>119.54559999999999</c:v>
                </c:pt>
                <c:pt idx="4141">
                  <c:v>119.58656000000001</c:v>
                </c:pt>
                <c:pt idx="4142">
                  <c:v>119.62752</c:v>
                </c:pt>
                <c:pt idx="4143">
                  <c:v>119.66848</c:v>
                </c:pt>
                <c:pt idx="4144">
                  <c:v>119.70944</c:v>
                </c:pt>
                <c:pt idx="4145">
                  <c:v>119.7504</c:v>
                </c:pt>
                <c:pt idx="4146">
                  <c:v>119.79136</c:v>
                </c:pt>
                <c:pt idx="4147">
                  <c:v>119.83232</c:v>
                </c:pt>
                <c:pt idx="4148">
                  <c:v>119.87327999999999</c:v>
                </c:pt>
                <c:pt idx="4149">
                  <c:v>119.91424000000001</c:v>
                </c:pt>
                <c:pt idx="4150">
                  <c:v>119.9552</c:v>
                </c:pt>
                <c:pt idx="4151">
                  <c:v>119.99616</c:v>
                </c:pt>
                <c:pt idx="4152">
                  <c:v>120.03712</c:v>
                </c:pt>
                <c:pt idx="4153">
                  <c:v>120.07808</c:v>
                </c:pt>
                <c:pt idx="4154">
                  <c:v>120.11904</c:v>
                </c:pt>
                <c:pt idx="4155">
                  <c:v>120.16</c:v>
                </c:pt>
                <c:pt idx="4156">
                  <c:v>120.20095999999999</c:v>
                </c:pt>
                <c:pt idx="4157">
                  <c:v>120.24191999999999</c:v>
                </c:pt>
                <c:pt idx="4158">
                  <c:v>120.28288000000001</c:v>
                </c:pt>
                <c:pt idx="4159">
                  <c:v>120.32384</c:v>
                </c:pt>
                <c:pt idx="4160">
                  <c:v>120.3648</c:v>
                </c:pt>
                <c:pt idx="4161">
                  <c:v>120.40576</c:v>
                </c:pt>
                <c:pt idx="4162">
                  <c:v>120.44672</c:v>
                </c:pt>
                <c:pt idx="4163">
                  <c:v>120.48768</c:v>
                </c:pt>
                <c:pt idx="4164">
                  <c:v>120.52864</c:v>
                </c:pt>
                <c:pt idx="4165">
                  <c:v>120.56959999999999</c:v>
                </c:pt>
                <c:pt idx="4166">
                  <c:v>120.61056000000001</c:v>
                </c:pt>
                <c:pt idx="4167">
                  <c:v>120.65152</c:v>
                </c:pt>
                <c:pt idx="4168">
                  <c:v>120.69248</c:v>
                </c:pt>
                <c:pt idx="4169">
                  <c:v>120.73344</c:v>
                </c:pt>
                <c:pt idx="4170">
                  <c:v>120.7744</c:v>
                </c:pt>
                <c:pt idx="4171">
                  <c:v>120.81536</c:v>
                </c:pt>
                <c:pt idx="4172">
                  <c:v>120.85632</c:v>
                </c:pt>
                <c:pt idx="4173">
                  <c:v>120.89727999999999</c:v>
                </c:pt>
                <c:pt idx="4174">
                  <c:v>120.93823999999999</c:v>
                </c:pt>
                <c:pt idx="4175">
                  <c:v>120.97920000000001</c:v>
                </c:pt>
                <c:pt idx="4176">
                  <c:v>121.02016</c:v>
                </c:pt>
                <c:pt idx="4177">
                  <c:v>121.06112</c:v>
                </c:pt>
                <c:pt idx="4178">
                  <c:v>121.10208</c:v>
                </c:pt>
                <c:pt idx="4179">
                  <c:v>121.14304</c:v>
                </c:pt>
                <c:pt idx="4180">
                  <c:v>121.184</c:v>
                </c:pt>
                <c:pt idx="4181">
                  <c:v>121.22496</c:v>
                </c:pt>
                <c:pt idx="4182">
                  <c:v>121.26591999999999</c:v>
                </c:pt>
                <c:pt idx="4183">
                  <c:v>121.30688000000001</c:v>
                </c:pt>
                <c:pt idx="4184">
                  <c:v>121.34784000000001</c:v>
                </c:pt>
                <c:pt idx="4185">
                  <c:v>121.3888</c:v>
                </c:pt>
                <c:pt idx="4186">
                  <c:v>121.42976</c:v>
                </c:pt>
                <c:pt idx="4187">
                  <c:v>121.47072</c:v>
                </c:pt>
                <c:pt idx="4188">
                  <c:v>121.51168</c:v>
                </c:pt>
                <c:pt idx="4189">
                  <c:v>121.55264</c:v>
                </c:pt>
                <c:pt idx="4190">
                  <c:v>121.5936</c:v>
                </c:pt>
                <c:pt idx="4191">
                  <c:v>121.63455999999999</c:v>
                </c:pt>
                <c:pt idx="4192">
                  <c:v>121.67552000000001</c:v>
                </c:pt>
                <c:pt idx="4193">
                  <c:v>121.71648</c:v>
                </c:pt>
                <c:pt idx="4194">
                  <c:v>121.75744</c:v>
                </c:pt>
                <c:pt idx="4195">
                  <c:v>121.7984</c:v>
                </c:pt>
                <c:pt idx="4196">
                  <c:v>121.83936</c:v>
                </c:pt>
                <c:pt idx="4197">
                  <c:v>121.88032</c:v>
                </c:pt>
                <c:pt idx="4198">
                  <c:v>121.92128</c:v>
                </c:pt>
                <c:pt idx="4199">
                  <c:v>121.96223999999999</c:v>
                </c:pt>
                <c:pt idx="4200">
                  <c:v>122.00320000000001</c:v>
                </c:pt>
                <c:pt idx="4201">
                  <c:v>122.04416000000001</c:v>
                </c:pt>
                <c:pt idx="4202">
                  <c:v>122.08512</c:v>
                </c:pt>
                <c:pt idx="4203">
                  <c:v>122.12608</c:v>
                </c:pt>
                <c:pt idx="4204">
                  <c:v>122.16704</c:v>
                </c:pt>
                <c:pt idx="4205">
                  <c:v>122.208</c:v>
                </c:pt>
                <c:pt idx="4206">
                  <c:v>122.24896</c:v>
                </c:pt>
                <c:pt idx="4207">
                  <c:v>122.28992</c:v>
                </c:pt>
                <c:pt idx="4208">
                  <c:v>122.33087999999999</c:v>
                </c:pt>
                <c:pt idx="4209">
                  <c:v>122.37184000000001</c:v>
                </c:pt>
                <c:pt idx="4210">
                  <c:v>122.4128</c:v>
                </c:pt>
                <c:pt idx="4211">
                  <c:v>122.45376</c:v>
                </c:pt>
                <c:pt idx="4212">
                  <c:v>122.49472</c:v>
                </c:pt>
                <c:pt idx="4213">
                  <c:v>122.53568</c:v>
                </c:pt>
                <c:pt idx="4214">
                  <c:v>122.57664</c:v>
                </c:pt>
                <c:pt idx="4215">
                  <c:v>122.6176</c:v>
                </c:pt>
                <c:pt idx="4216">
                  <c:v>122.65855999999999</c:v>
                </c:pt>
                <c:pt idx="4217">
                  <c:v>122.69952000000001</c:v>
                </c:pt>
                <c:pt idx="4218">
                  <c:v>122.74048000000001</c:v>
                </c:pt>
                <c:pt idx="4219">
                  <c:v>122.78144</c:v>
                </c:pt>
                <c:pt idx="4220">
                  <c:v>122.8224</c:v>
                </c:pt>
                <c:pt idx="4221">
                  <c:v>122.86336</c:v>
                </c:pt>
                <c:pt idx="4222">
                  <c:v>122.90432</c:v>
                </c:pt>
                <c:pt idx="4223">
                  <c:v>122.94528</c:v>
                </c:pt>
                <c:pt idx="4224">
                  <c:v>122.98624</c:v>
                </c:pt>
                <c:pt idx="4225">
                  <c:v>123.02719999999999</c:v>
                </c:pt>
                <c:pt idx="4226">
                  <c:v>123.06816000000001</c:v>
                </c:pt>
                <c:pt idx="4227">
                  <c:v>123.10912</c:v>
                </c:pt>
                <c:pt idx="4228">
                  <c:v>123.15008</c:v>
                </c:pt>
                <c:pt idx="4229">
                  <c:v>123.19104</c:v>
                </c:pt>
                <c:pt idx="4230">
                  <c:v>123.232</c:v>
                </c:pt>
                <c:pt idx="4231">
                  <c:v>123.27296</c:v>
                </c:pt>
                <c:pt idx="4232">
                  <c:v>123.31392</c:v>
                </c:pt>
                <c:pt idx="4233">
                  <c:v>123.35487999999999</c:v>
                </c:pt>
                <c:pt idx="4234">
                  <c:v>123.39584000000001</c:v>
                </c:pt>
                <c:pt idx="4235">
                  <c:v>123.43680000000001</c:v>
                </c:pt>
                <c:pt idx="4236">
                  <c:v>123.47776</c:v>
                </c:pt>
                <c:pt idx="4237">
                  <c:v>123.51872</c:v>
                </c:pt>
                <c:pt idx="4238">
                  <c:v>123.55968</c:v>
                </c:pt>
                <c:pt idx="4239">
                  <c:v>123.60064</c:v>
                </c:pt>
                <c:pt idx="4240">
                  <c:v>123.6416</c:v>
                </c:pt>
                <c:pt idx="4241">
                  <c:v>123.68256</c:v>
                </c:pt>
                <c:pt idx="4242">
                  <c:v>123.72351999999999</c:v>
                </c:pt>
                <c:pt idx="4243">
                  <c:v>123.76448000000001</c:v>
                </c:pt>
                <c:pt idx="4244">
                  <c:v>123.80544</c:v>
                </c:pt>
                <c:pt idx="4245">
                  <c:v>123.8464</c:v>
                </c:pt>
                <c:pt idx="4246">
                  <c:v>123.88736</c:v>
                </c:pt>
                <c:pt idx="4247">
                  <c:v>123.92832</c:v>
                </c:pt>
                <c:pt idx="4248">
                  <c:v>123.96928</c:v>
                </c:pt>
                <c:pt idx="4249">
                  <c:v>124.01024</c:v>
                </c:pt>
                <c:pt idx="4250">
                  <c:v>124.05119999999999</c:v>
                </c:pt>
                <c:pt idx="4251">
                  <c:v>124.09216000000001</c:v>
                </c:pt>
                <c:pt idx="4252">
                  <c:v>124.13312000000001</c:v>
                </c:pt>
                <c:pt idx="4253">
                  <c:v>124.17408</c:v>
                </c:pt>
                <c:pt idx="4254">
                  <c:v>124.21504</c:v>
                </c:pt>
                <c:pt idx="4255">
                  <c:v>124.256</c:v>
                </c:pt>
                <c:pt idx="4256">
                  <c:v>124.29696</c:v>
                </c:pt>
                <c:pt idx="4257">
                  <c:v>124.33792</c:v>
                </c:pt>
                <c:pt idx="4258">
                  <c:v>124.37888</c:v>
                </c:pt>
                <c:pt idx="4259">
                  <c:v>124.41983999999999</c:v>
                </c:pt>
                <c:pt idx="4260">
                  <c:v>124.46080000000001</c:v>
                </c:pt>
                <c:pt idx="4261">
                  <c:v>124.50176</c:v>
                </c:pt>
                <c:pt idx="4262">
                  <c:v>124.54272</c:v>
                </c:pt>
                <c:pt idx="4263">
                  <c:v>124.58368</c:v>
                </c:pt>
                <c:pt idx="4264">
                  <c:v>124.62464</c:v>
                </c:pt>
                <c:pt idx="4265">
                  <c:v>124.6656</c:v>
                </c:pt>
                <c:pt idx="4266">
                  <c:v>124.70656</c:v>
                </c:pt>
                <c:pt idx="4267">
                  <c:v>124.74751999999999</c:v>
                </c:pt>
                <c:pt idx="4268">
                  <c:v>124.78848000000001</c:v>
                </c:pt>
                <c:pt idx="4269">
                  <c:v>124.82944000000001</c:v>
                </c:pt>
                <c:pt idx="4270">
                  <c:v>124.8704</c:v>
                </c:pt>
                <c:pt idx="4271">
                  <c:v>124.91136</c:v>
                </c:pt>
                <c:pt idx="4272">
                  <c:v>124.95232</c:v>
                </c:pt>
                <c:pt idx="4273">
                  <c:v>124.99328</c:v>
                </c:pt>
                <c:pt idx="4274">
                  <c:v>125.03424</c:v>
                </c:pt>
                <c:pt idx="4275">
                  <c:v>125.0752</c:v>
                </c:pt>
                <c:pt idx="4276">
                  <c:v>125.11615999999999</c:v>
                </c:pt>
                <c:pt idx="4277">
                  <c:v>125.15712000000001</c:v>
                </c:pt>
                <c:pt idx="4278">
                  <c:v>125.19808</c:v>
                </c:pt>
                <c:pt idx="4279">
                  <c:v>125.23904</c:v>
                </c:pt>
                <c:pt idx="4280">
                  <c:v>125.28</c:v>
                </c:pt>
                <c:pt idx="4281">
                  <c:v>125.32096</c:v>
                </c:pt>
                <c:pt idx="4282">
                  <c:v>125.36192</c:v>
                </c:pt>
                <c:pt idx="4283">
                  <c:v>125.40288</c:v>
                </c:pt>
                <c:pt idx="4284">
                  <c:v>125.44383999999999</c:v>
                </c:pt>
                <c:pt idx="4285">
                  <c:v>125.48480000000001</c:v>
                </c:pt>
                <c:pt idx="4286">
                  <c:v>125.52576000000001</c:v>
                </c:pt>
                <c:pt idx="4287">
                  <c:v>125.56672</c:v>
                </c:pt>
                <c:pt idx="4288">
                  <c:v>125.60768</c:v>
                </c:pt>
                <c:pt idx="4289">
                  <c:v>125.64864</c:v>
                </c:pt>
                <c:pt idx="4290">
                  <c:v>125.6896</c:v>
                </c:pt>
                <c:pt idx="4291">
                  <c:v>125.73056</c:v>
                </c:pt>
                <c:pt idx="4292">
                  <c:v>125.77152</c:v>
                </c:pt>
                <c:pt idx="4293">
                  <c:v>125.81247999999999</c:v>
                </c:pt>
                <c:pt idx="4294">
                  <c:v>125.85344000000001</c:v>
                </c:pt>
                <c:pt idx="4295">
                  <c:v>125.8944</c:v>
                </c:pt>
                <c:pt idx="4296">
                  <c:v>125.93536</c:v>
                </c:pt>
                <c:pt idx="4297">
                  <c:v>125.97632</c:v>
                </c:pt>
                <c:pt idx="4298">
                  <c:v>126.01728</c:v>
                </c:pt>
                <c:pt idx="4299">
                  <c:v>126.05824</c:v>
                </c:pt>
                <c:pt idx="4300">
                  <c:v>126.0992</c:v>
                </c:pt>
                <c:pt idx="4301">
                  <c:v>126.14015999999999</c:v>
                </c:pt>
                <c:pt idx="4302">
                  <c:v>126.18112000000001</c:v>
                </c:pt>
                <c:pt idx="4303">
                  <c:v>126.22208000000001</c:v>
                </c:pt>
                <c:pt idx="4304">
                  <c:v>126.26304</c:v>
                </c:pt>
                <c:pt idx="4305">
                  <c:v>126.304</c:v>
                </c:pt>
                <c:pt idx="4306">
                  <c:v>126.34496</c:v>
                </c:pt>
                <c:pt idx="4307">
                  <c:v>126.38592</c:v>
                </c:pt>
                <c:pt idx="4308">
                  <c:v>126.42688</c:v>
                </c:pt>
                <c:pt idx="4309">
                  <c:v>126.46784</c:v>
                </c:pt>
                <c:pt idx="4310">
                  <c:v>126.50879999999999</c:v>
                </c:pt>
                <c:pt idx="4311">
                  <c:v>126.54976000000001</c:v>
                </c:pt>
                <c:pt idx="4312">
                  <c:v>126.59072</c:v>
                </c:pt>
                <c:pt idx="4313">
                  <c:v>126.63168</c:v>
                </c:pt>
                <c:pt idx="4314">
                  <c:v>126.67264</c:v>
                </c:pt>
                <c:pt idx="4315">
                  <c:v>126.7136</c:v>
                </c:pt>
                <c:pt idx="4316">
                  <c:v>126.75456</c:v>
                </c:pt>
                <c:pt idx="4317">
                  <c:v>126.79552</c:v>
                </c:pt>
                <c:pt idx="4318">
                  <c:v>126.83647999999999</c:v>
                </c:pt>
                <c:pt idx="4319">
                  <c:v>126.87744000000001</c:v>
                </c:pt>
                <c:pt idx="4320">
                  <c:v>126.91840000000001</c:v>
                </c:pt>
                <c:pt idx="4321">
                  <c:v>126.95936</c:v>
                </c:pt>
                <c:pt idx="4322">
                  <c:v>127.00032</c:v>
                </c:pt>
                <c:pt idx="4323">
                  <c:v>127.04128</c:v>
                </c:pt>
                <c:pt idx="4324">
                  <c:v>127.08224</c:v>
                </c:pt>
                <c:pt idx="4325">
                  <c:v>127.1232</c:v>
                </c:pt>
                <c:pt idx="4326">
                  <c:v>127.16416</c:v>
                </c:pt>
                <c:pt idx="4327">
                  <c:v>127.20511999999999</c:v>
                </c:pt>
                <c:pt idx="4328">
                  <c:v>127.24608000000001</c:v>
                </c:pt>
                <c:pt idx="4329">
                  <c:v>127.28704</c:v>
                </c:pt>
                <c:pt idx="4330">
                  <c:v>127.328</c:v>
                </c:pt>
                <c:pt idx="4331">
                  <c:v>127.36896</c:v>
                </c:pt>
                <c:pt idx="4332">
                  <c:v>127.40992</c:v>
                </c:pt>
                <c:pt idx="4333">
                  <c:v>127.45088</c:v>
                </c:pt>
                <c:pt idx="4334">
                  <c:v>127.49184</c:v>
                </c:pt>
                <c:pt idx="4335">
                  <c:v>127.53279999999999</c:v>
                </c:pt>
                <c:pt idx="4336">
                  <c:v>127.57375999999999</c:v>
                </c:pt>
                <c:pt idx="4337">
                  <c:v>127.61472000000001</c:v>
                </c:pt>
                <c:pt idx="4338">
                  <c:v>127.65568</c:v>
                </c:pt>
                <c:pt idx="4339">
                  <c:v>127.69664</c:v>
                </c:pt>
                <c:pt idx="4340">
                  <c:v>127.7376</c:v>
                </c:pt>
                <c:pt idx="4341">
                  <c:v>127.77856</c:v>
                </c:pt>
                <c:pt idx="4342">
                  <c:v>127.81952</c:v>
                </c:pt>
                <c:pt idx="4343">
                  <c:v>127.86048</c:v>
                </c:pt>
                <c:pt idx="4344">
                  <c:v>127.90143999999999</c:v>
                </c:pt>
                <c:pt idx="4345">
                  <c:v>127.94240000000001</c:v>
                </c:pt>
                <c:pt idx="4346">
                  <c:v>127.98336</c:v>
                </c:pt>
                <c:pt idx="4347">
                  <c:v>128.02431999999999</c:v>
                </c:pt>
                <c:pt idx="4348">
                  <c:v>128.06528</c:v>
                </c:pt>
                <c:pt idx="4349">
                  <c:v>128.10624000000001</c:v>
                </c:pt>
                <c:pt idx="4350">
                  <c:v>128.1472</c:v>
                </c:pt>
                <c:pt idx="4351">
                  <c:v>128.18816000000001</c:v>
                </c:pt>
                <c:pt idx="4352">
                  <c:v>128.22911999999999</c:v>
                </c:pt>
                <c:pt idx="4353">
                  <c:v>128.27008000000001</c:v>
                </c:pt>
                <c:pt idx="4354">
                  <c:v>128.31103999999999</c:v>
                </c:pt>
                <c:pt idx="4355">
                  <c:v>128.352</c:v>
                </c:pt>
                <c:pt idx="4356">
                  <c:v>128.39295999999999</c:v>
                </c:pt>
                <c:pt idx="4357">
                  <c:v>128.43392</c:v>
                </c:pt>
                <c:pt idx="4358">
                  <c:v>128.47488000000001</c:v>
                </c:pt>
                <c:pt idx="4359">
                  <c:v>128.51584</c:v>
                </c:pt>
                <c:pt idx="4360">
                  <c:v>128.55680000000001</c:v>
                </c:pt>
                <c:pt idx="4361">
                  <c:v>128.59775999999999</c:v>
                </c:pt>
                <c:pt idx="4362">
                  <c:v>128.63872000000001</c:v>
                </c:pt>
                <c:pt idx="4363">
                  <c:v>128.67967999999999</c:v>
                </c:pt>
                <c:pt idx="4364">
                  <c:v>128.72064</c:v>
                </c:pt>
                <c:pt idx="4365">
                  <c:v>128.76159999999999</c:v>
                </c:pt>
                <c:pt idx="4366">
                  <c:v>128.80256</c:v>
                </c:pt>
                <c:pt idx="4367">
                  <c:v>128.84352000000001</c:v>
                </c:pt>
                <c:pt idx="4368">
                  <c:v>128.88448</c:v>
                </c:pt>
                <c:pt idx="4369">
                  <c:v>128.92544000000001</c:v>
                </c:pt>
                <c:pt idx="4370">
                  <c:v>128.96639999999999</c:v>
                </c:pt>
                <c:pt idx="4371">
                  <c:v>129.00736000000001</c:v>
                </c:pt>
                <c:pt idx="4372">
                  <c:v>129.04831999999999</c:v>
                </c:pt>
                <c:pt idx="4373">
                  <c:v>129.08928</c:v>
                </c:pt>
                <c:pt idx="4374">
                  <c:v>129.13023999999999</c:v>
                </c:pt>
                <c:pt idx="4375">
                  <c:v>129.1712</c:v>
                </c:pt>
                <c:pt idx="4376">
                  <c:v>129.21216000000001</c:v>
                </c:pt>
                <c:pt idx="4377">
                  <c:v>129.25312</c:v>
                </c:pt>
                <c:pt idx="4378">
                  <c:v>129.29408000000001</c:v>
                </c:pt>
                <c:pt idx="4379">
                  <c:v>129.33503999999999</c:v>
                </c:pt>
                <c:pt idx="4380">
                  <c:v>129.376</c:v>
                </c:pt>
                <c:pt idx="4381">
                  <c:v>129.41695999999999</c:v>
                </c:pt>
                <c:pt idx="4382">
                  <c:v>129.45792</c:v>
                </c:pt>
                <c:pt idx="4383">
                  <c:v>129.49888000000001</c:v>
                </c:pt>
                <c:pt idx="4384">
                  <c:v>129.53984</c:v>
                </c:pt>
                <c:pt idx="4385">
                  <c:v>129.58080000000001</c:v>
                </c:pt>
                <c:pt idx="4386">
                  <c:v>129.62175999999999</c:v>
                </c:pt>
                <c:pt idx="4387">
                  <c:v>129.66272000000001</c:v>
                </c:pt>
                <c:pt idx="4388">
                  <c:v>129.70367999999999</c:v>
                </c:pt>
                <c:pt idx="4389">
                  <c:v>129.74464</c:v>
                </c:pt>
                <c:pt idx="4390">
                  <c:v>129.78559999999999</c:v>
                </c:pt>
                <c:pt idx="4391">
                  <c:v>129.82656</c:v>
                </c:pt>
                <c:pt idx="4392">
                  <c:v>129.86752000000001</c:v>
                </c:pt>
                <c:pt idx="4393">
                  <c:v>129.90848</c:v>
                </c:pt>
                <c:pt idx="4394">
                  <c:v>129.94944000000001</c:v>
                </c:pt>
                <c:pt idx="4395">
                  <c:v>129.99039999999999</c:v>
                </c:pt>
                <c:pt idx="4396">
                  <c:v>130.03136000000001</c:v>
                </c:pt>
                <c:pt idx="4397">
                  <c:v>130.07231999999999</c:v>
                </c:pt>
                <c:pt idx="4398">
                  <c:v>130.11328</c:v>
                </c:pt>
                <c:pt idx="4399">
                  <c:v>130.15423999999999</c:v>
                </c:pt>
                <c:pt idx="4400">
                  <c:v>130.1952</c:v>
                </c:pt>
                <c:pt idx="4401">
                  <c:v>130.23616000000001</c:v>
                </c:pt>
                <c:pt idx="4402">
                  <c:v>130.27712</c:v>
                </c:pt>
                <c:pt idx="4403">
                  <c:v>130.31808000000001</c:v>
                </c:pt>
                <c:pt idx="4404">
                  <c:v>130.35903999999999</c:v>
                </c:pt>
                <c:pt idx="4405">
                  <c:v>130.4</c:v>
                </c:pt>
                <c:pt idx="4406">
                  <c:v>130.44095999999999</c:v>
                </c:pt>
                <c:pt idx="4407">
                  <c:v>130.48192</c:v>
                </c:pt>
                <c:pt idx="4408">
                  <c:v>130.52287999999999</c:v>
                </c:pt>
                <c:pt idx="4409">
                  <c:v>130.56384</c:v>
                </c:pt>
                <c:pt idx="4410">
                  <c:v>130.60480000000001</c:v>
                </c:pt>
                <c:pt idx="4411">
                  <c:v>130.64576</c:v>
                </c:pt>
                <c:pt idx="4412">
                  <c:v>130.68672000000001</c:v>
                </c:pt>
                <c:pt idx="4413">
                  <c:v>130.72767999999999</c:v>
                </c:pt>
                <c:pt idx="4414">
                  <c:v>130.76864</c:v>
                </c:pt>
                <c:pt idx="4415">
                  <c:v>130.80959999999999</c:v>
                </c:pt>
                <c:pt idx="4416">
                  <c:v>130.85056</c:v>
                </c:pt>
                <c:pt idx="4417">
                  <c:v>130.89152000000001</c:v>
                </c:pt>
                <c:pt idx="4418">
                  <c:v>130.93248</c:v>
                </c:pt>
                <c:pt idx="4419">
                  <c:v>130.97344000000001</c:v>
                </c:pt>
                <c:pt idx="4420">
                  <c:v>131.01439999999999</c:v>
                </c:pt>
                <c:pt idx="4421">
                  <c:v>131.05536000000001</c:v>
                </c:pt>
                <c:pt idx="4422">
                  <c:v>131.09631999999999</c:v>
                </c:pt>
                <c:pt idx="4423">
                  <c:v>131.13728</c:v>
                </c:pt>
                <c:pt idx="4424">
                  <c:v>131.17823999999999</c:v>
                </c:pt>
                <c:pt idx="4425">
                  <c:v>131.2192</c:v>
                </c:pt>
                <c:pt idx="4426">
                  <c:v>131.26016000000001</c:v>
                </c:pt>
                <c:pt idx="4427">
                  <c:v>131.30112</c:v>
                </c:pt>
                <c:pt idx="4428">
                  <c:v>131.34208000000001</c:v>
                </c:pt>
                <c:pt idx="4429">
                  <c:v>131.38303999999999</c:v>
                </c:pt>
                <c:pt idx="4430">
                  <c:v>131.42400000000001</c:v>
                </c:pt>
                <c:pt idx="4431">
                  <c:v>131.46495999999999</c:v>
                </c:pt>
                <c:pt idx="4432">
                  <c:v>131.50592</c:v>
                </c:pt>
                <c:pt idx="4433">
                  <c:v>131.54687999999999</c:v>
                </c:pt>
                <c:pt idx="4434">
                  <c:v>131.58784</c:v>
                </c:pt>
                <c:pt idx="4435">
                  <c:v>131.62880000000001</c:v>
                </c:pt>
                <c:pt idx="4436">
                  <c:v>131.66976</c:v>
                </c:pt>
                <c:pt idx="4437">
                  <c:v>131.71072000000001</c:v>
                </c:pt>
                <c:pt idx="4438">
                  <c:v>131.75167999999999</c:v>
                </c:pt>
                <c:pt idx="4439">
                  <c:v>131.79264000000001</c:v>
                </c:pt>
                <c:pt idx="4440">
                  <c:v>131.83359999999999</c:v>
                </c:pt>
                <c:pt idx="4441">
                  <c:v>131.87456</c:v>
                </c:pt>
                <c:pt idx="4442">
                  <c:v>131.91551999999999</c:v>
                </c:pt>
                <c:pt idx="4443">
                  <c:v>131.95648</c:v>
                </c:pt>
                <c:pt idx="4444">
                  <c:v>131.99744000000001</c:v>
                </c:pt>
                <c:pt idx="4445">
                  <c:v>132.0384</c:v>
                </c:pt>
                <c:pt idx="4446">
                  <c:v>132.07936000000001</c:v>
                </c:pt>
                <c:pt idx="4447">
                  <c:v>132.12031999999999</c:v>
                </c:pt>
                <c:pt idx="4448">
                  <c:v>132.16128</c:v>
                </c:pt>
                <c:pt idx="4449">
                  <c:v>132.20223999999999</c:v>
                </c:pt>
                <c:pt idx="4450">
                  <c:v>132.2432</c:v>
                </c:pt>
                <c:pt idx="4451">
                  <c:v>132.28416000000001</c:v>
                </c:pt>
                <c:pt idx="4452">
                  <c:v>132.32512</c:v>
                </c:pt>
                <c:pt idx="4453">
                  <c:v>132.36608000000001</c:v>
                </c:pt>
                <c:pt idx="4454">
                  <c:v>132.40703999999999</c:v>
                </c:pt>
                <c:pt idx="4455">
                  <c:v>132.44800000000001</c:v>
                </c:pt>
                <c:pt idx="4456">
                  <c:v>132.48895999999999</c:v>
                </c:pt>
                <c:pt idx="4457">
                  <c:v>132.52992</c:v>
                </c:pt>
                <c:pt idx="4458">
                  <c:v>132.57087999999999</c:v>
                </c:pt>
                <c:pt idx="4459">
                  <c:v>132.61184</c:v>
                </c:pt>
                <c:pt idx="4460">
                  <c:v>132.65280000000001</c:v>
                </c:pt>
                <c:pt idx="4461">
                  <c:v>132.69376</c:v>
                </c:pt>
                <c:pt idx="4462">
                  <c:v>132.73472000000001</c:v>
                </c:pt>
                <c:pt idx="4463">
                  <c:v>132.77567999999999</c:v>
                </c:pt>
                <c:pt idx="4464">
                  <c:v>132.81664000000001</c:v>
                </c:pt>
                <c:pt idx="4465">
                  <c:v>132.85759999999999</c:v>
                </c:pt>
                <c:pt idx="4466">
                  <c:v>132.89856</c:v>
                </c:pt>
                <c:pt idx="4467">
                  <c:v>132.93951999999999</c:v>
                </c:pt>
                <c:pt idx="4468">
                  <c:v>132.98048</c:v>
                </c:pt>
                <c:pt idx="4469">
                  <c:v>133.02144000000001</c:v>
                </c:pt>
                <c:pt idx="4470">
                  <c:v>133.0624</c:v>
                </c:pt>
                <c:pt idx="4471">
                  <c:v>133.10336000000001</c:v>
                </c:pt>
                <c:pt idx="4472">
                  <c:v>133.14431999999999</c:v>
                </c:pt>
                <c:pt idx="4473">
                  <c:v>133.18528000000001</c:v>
                </c:pt>
                <c:pt idx="4474">
                  <c:v>133.22623999999999</c:v>
                </c:pt>
                <c:pt idx="4475">
                  <c:v>133.2672</c:v>
                </c:pt>
                <c:pt idx="4476">
                  <c:v>133.30815999999999</c:v>
                </c:pt>
                <c:pt idx="4477">
                  <c:v>133.34912</c:v>
                </c:pt>
                <c:pt idx="4478">
                  <c:v>133.39008000000001</c:v>
                </c:pt>
                <c:pt idx="4479">
                  <c:v>133.43104</c:v>
                </c:pt>
                <c:pt idx="4480">
                  <c:v>133.47200000000001</c:v>
                </c:pt>
                <c:pt idx="4481">
                  <c:v>133.51295999999999</c:v>
                </c:pt>
                <c:pt idx="4482">
                  <c:v>133.55392000000001</c:v>
                </c:pt>
                <c:pt idx="4483">
                  <c:v>133.59487999999999</c:v>
                </c:pt>
                <c:pt idx="4484">
                  <c:v>133.63584</c:v>
                </c:pt>
                <c:pt idx="4485">
                  <c:v>133.67679999999999</c:v>
                </c:pt>
                <c:pt idx="4486">
                  <c:v>133.71776</c:v>
                </c:pt>
                <c:pt idx="4487">
                  <c:v>133.75872000000001</c:v>
                </c:pt>
                <c:pt idx="4488">
                  <c:v>133.79968</c:v>
                </c:pt>
                <c:pt idx="4489">
                  <c:v>133.84064000000001</c:v>
                </c:pt>
                <c:pt idx="4490">
                  <c:v>133.88159999999999</c:v>
                </c:pt>
                <c:pt idx="4491">
                  <c:v>133.92256</c:v>
                </c:pt>
                <c:pt idx="4492">
                  <c:v>133.96351999999999</c:v>
                </c:pt>
                <c:pt idx="4493">
                  <c:v>134.00448</c:v>
                </c:pt>
                <c:pt idx="4494">
                  <c:v>134.04544000000001</c:v>
                </c:pt>
                <c:pt idx="4495">
                  <c:v>134.0864</c:v>
                </c:pt>
                <c:pt idx="4496">
                  <c:v>134.12736000000001</c:v>
                </c:pt>
                <c:pt idx="4497">
                  <c:v>134.16831999999999</c:v>
                </c:pt>
                <c:pt idx="4498">
                  <c:v>134.20928000000001</c:v>
                </c:pt>
                <c:pt idx="4499">
                  <c:v>134.25023999999999</c:v>
                </c:pt>
                <c:pt idx="4500">
                  <c:v>134.2912</c:v>
                </c:pt>
                <c:pt idx="4501">
                  <c:v>134.33215999999999</c:v>
                </c:pt>
                <c:pt idx="4502">
                  <c:v>134.37312</c:v>
                </c:pt>
                <c:pt idx="4503">
                  <c:v>134.41408000000001</c:v>
                </c:pt>
                <c:pt idx="4504">
                  <c:v>134.45504</c:v>
                </c:pt>
                <c:pt idx="4505">
                  <c:v>134.49600000000001</c:v>
                </c:pt>
                <c:pt idx="4506">
                  <c:v>134.53695999999999</c:v>
                </c:pt>
                <c:pt idx="4507">
                  <c:v>134.57792000000001</c:v>
                </c:pt>
                <c:pt idx="4508">
                  <c:v>134.61887999999999</c:v>
                </c:pt>
                <c:pt idx="4509">
                  <c:v>134.65984</c:v>
                </c:pt>
                <c:pt idx="4510">
                  <c:v>134.70079999999999</c:v>
                </c:pt>
                <c:pt idx="4511">
                  <c:v>134.74176</c:v>
                </c:pt>
                <c:pt idx="4512">
                  <c:v>134.78272000000001</c:v>
                </c:pt>
                <c:pt idx="4513">
                  <c:v>134.82368</c:v>
                </c:pt>
                <c:pt idx="4514">
                  <c:v>134.86464000000001</c:v>
                </c:pt>
                <c:pt idx="4515">
                  <c:v>134.90559999999999</c:v>
                </c:pt>
                <c:pt idx="4516">
                  <c:v>134.94656000000001</c:v>
                </c:pt>
                <c:pt idx="4517">
                  <c:v>134.98751999999999</c:v>
                </c:pt>
                <c:pt idx="4518">
                  <c:v>135.02848</c:v>
                </c:pt>
                <c:pt idx="4519">
                  <c:v>135.06943999999999</c:v>
                </c:pt>
                <c:pt idx="4520">
                  <c:v>135.1104</c:v>
                </c:pt>
                <c:pt idx="4521">
                  <c:v>135.15136000000001</c:v>
                </c:pt>
                <c:pt idx="4522">
                  <c:v>135.19232</c:v>
                </c:pt>
                <c:pt idx="4523">
                  <c:v>135.23328000000001</c:v>
                </c:pt>
                <c:pt idx="4524">
                  <c:v>135.27423999999999</c:v>
                </c:pt>
                <c:pt idx="4525">
                  <c:v>135.3152</c:v>
                </c:pt>
                <c:pt idx="4526">
                  <c:v>135.35615999999999</c:v>
                </c:pt>
                <c:pt idx="4527">
                  <c:v>135.39712</c:v>
                </c:pt>
                <c:pt idx="4528">
                  <c:v>135.43808000000001</c:v>
                </c:pt>
                <c:pt idx="4529">
                  <c:v>135.47904</c:v>
                </c:pt>
                <c:pt idx="4530">
                  <c:v>135.52000000000001</c:v>
                </c:pt>
                <c:pt idx="4531">
                  <c:v>135.56095999999999</c:v>
                </c:pt>
                <c:pt idx="4532">
                  <c:v>135.60192000000001</c:v>
                </c:pt>
                <c:pt idx="4533">
                  <c:v>135.64287999999999</c:v>
                </c:pt>
                <c:pt idx="4534">
                  <c:v>135.68384</c:v>
                </c:pt>
                <c:pt idx="4535">
                  <c:v>135.72479999999999</c:v>
                </c:pt>
                <c:pt idx="4536">
                  <c:v>135.76576</c:v>
                </c:pt>
                <c:pt idx="4537">
                  <c:v>135.80672000000001</c:v>
                </c:pt>
                <c:pt idx="4538">
                  <c:v>135.84768</c:v>
                </c:pt>
                <c:pt idx="4539">
                  <c:v>135.88864000000001</c:v>
                </c:pt>
                <c:pt idx="4540">
                  <c:v>135.92959999999999</c:v>
                </c:pt>
                <c:pt idx="4541">
                  <c:v>135.97056000000001</c:v>
                </c:pt>
                <c:pt idx="4542">
                  <c:v>136.01151999999999</c:v>
                </c:pt>
                <c:pt idx="4543">
                  <c:v>136.05248</c:v>
                </c:pt>
                <c:pt idx="4544">
                  <c:v>136.09343999999999</c:v>
                </c:pt>
                <c:pt idx="4545">
                  <c:v>136.1344</c:v>
                </c:pt>
                <c:pt idx="4546">
                  <c:v>136.17536000000001</c:v>
                </c:pt>
                <c:pt idx="4547">
                  <c:v>136.21632</c:v>
                </c:pt>
                <c:pt idx="4548">
                  <c:v>136.25728000000001</c:v>
                </c:pt>
                <c:pt idx="4549">
                  <c:v>136.29823999999999</c:v>
                </c:pt>
                <c:pt idx="4550">
                  <c:v>136.33920000000001</c:v>
                </c:pt>
                <c:pt idx="4551">
                  <c:v>136.38015999999999</c:v>
                </c:pt>
                <c:pt idx="4552">
                  <c:v>136.42112</c:v>
                </c:pt>
                <c:pt idx="4553">
                  <c:v>136.46207999999999</c:v>
                </c:pt>
                <c:pt idx="4554">
                  <c:v>136.50304</c:v>
                </c:pt>
                <c:pt idx="4555">
                  <c:v>136.54400000000001</c:v>
                </c:pt>
                <c:pt idx="4556">
                  <c:v>136.58496</c:v>
                </c:pt>
                <c:pt idx="4557">
                  <c:v>136.62592000000001</c:v>
                </c:pt>
                <c:pt idx="4558">
                  <c:v>136.66687999999999</c:v>
                </c:pt>
                <c:pt idx="4559">
                  <c:v>136.70784</c:v>
                </c:pt>
                <c:pt idx="4560">
                  <c:v>136.74879999999999</c:v>
                </c:pt>
                <c:pt idx="4561">
                  <c:v>136.78976</c:v>
                </c:pt>
                <c:pt idx="4562">
                  <c:v>136.83072000000001</c:v>
                </c:pt>
                <c:pt idx="4563">
                  <c:v>136.87168</c:v>
                </c:pt>
                <c:pt idx="4564">
                  <c:v>136.91264000000001</c:v>
                </c:pt>
                <c:pt idx="4565">
                  <c:v>136.95359999999999</c:v>
                </c:pt>
                <c:pt idx="4566">
                  <c:v>136.99456000000001</c:v>
                </c:pt>
                <c:pt idx="4567">
                  <c:v>137.03551999999999</c:v>
                </c:pt>
                <c:pt idx="4568">
                  <c:v>137.07648</c:v>
                </c:pt>
                <c:pt idx="4569">
                  <c:v>137.11743999999999</c:v>
                </c:pt>
                <c:pt idx="4570">
                  <c:v>137.1584</c:v>
                </c:pt>
                <c:pt idx="4571">
                  <c:v>137.19936000000001</c:v>
                </c:pt>
                <c:pt idx="4572">
                  <c:v>137.24032</c:v>
                </c:pt>
                <c:pt idx="4573">
                  <c:v>137.28128000000001</c:v>
                </c:pt>
                <c:pt idx="4574">
                  <c:v>137.32223999999999</c:v>
                </c:pt>
                <c:pt idx="4575">
                  <c:v>137.36320000000001</c:v>
                </c:pt>
                <c:pt idx="4576">
                  <c:v>137.40415999999999</c:v>
                </c:pt>
                <c:pt idx="4577">
                  <c:v>137.44512</c:v>
                </c:pt>
                <c:pt idx="4578">
                  <c:v>137.48607999999999</c:v>
                </c:pt>
                <c:pt idx="4579">
                  <c:v>137.52704</c:v>
                </c:pt>
                <c:pt idx="4580">
                  <c:v>137.56800000000001</c:v>
                </c:pt>
                <c:pt idx="4581">
                  <c:v>137.60896</c:v>
                </c:pt>
                <c:pt idx="4582">
                  <c:v>137.64992000000001</c:v>
                </c:pt>
                <c:pt idx="4583">
                  <c:v>137.69087999999999</c:v>
                </c:pt>
                <c:pt idx="4584">
                  <c:v>137.73184000000001</c:v>
                </c:pt>
                <c:pt idx="4585">
                  <c:v>137.77279999999999</c:v>
                </c:pt>
                <c:pt idx="4586">
                  <c:v>137.81376</c:v>
                </c:pt>
                <c:pt idx="4587">
                  <c:v>137.85471999999999</c:v>
                </c:pt>
                <c:pt idx="4588">
                  <c:v>137.89568</c:v>
                </c:pt>
                <c:pt idx="4589">
                  <c:v>137.93664000000001</c:v>
                </c:pt>
                <c:pt idx="4590">
                  <c:v>137.9776</c:v>
                </c:pt>
                <c:pt idx="4591">
                  <c:v>138.01856000000001</c:v>
                </c:pt>
                <c:pt idx="4592">
                  <c:v>138.05951999999999</c:v>
                </c:pt>
                <c:pt idx="4593">
                  <c:v>138.10048</c:v>
                </c:pt>
                <c:pt idx="4594">
                  <c:v>138.14143999999999</c:v>
                </c:pt>
                <c:pt idx="4595">
                  <c:v>138.1824</c:v>
                </c:pt>
                <c:pt idx="4596">
                  <c:v>138.22336000000001</c:v>
                </c:pt>
                <c:pt idx="4597">
                  <c:v>138.26432</c:v>
                </c:pt>
                <c:pt idx="4598">
                  <c:v>138.30528000000001</c:v>
                </c:pt>
                <c:pt idx="4599">
                  <c:v>138.34623999999999</c:v>
                </c:pt>
                <c:pt idx="4600">
                  <c:v>138.38720000000001</c:v>
                </c:pt>
                <c:pt idx="4601">
                  <c:v>138.42815999999999</c:v>
                </c:pt>
                <c:pt idx="4602">
                  <c:v>138.46912</c:v>
                </c:pt>
                <c:pt idx="4603">
                  <c:v>138.51007999999999</c:v>
                </c:pt>
                <c:pt idx="4604">
                  <c:v>138.55104</c:v>
                </c:pt>
                <c:pt idx="4605">
                  <c:v>138.59200000000001</c:v>
                </c:pt>
                <c:pt idx="4606">
                  <c:v>138.63296</c:v>
                </c:pt>
                <c:pt idx="4607">
                  <c:v>138.67392000000001</c:v>
                </c:pt>
                <c:pt idx="4608">
                  <c:v>138.71487999999999</c:v>
                </c:pt>
                <c:pt idx="4609">
                  <c:v>138.75584000000001</c:v>
                </c:pt>
                <c:pt idx="4610">
                  <c:v>138.79679999999999</c:v>
                </c:pt>
                <c:pt idx="4611">
                  <c:v>138.83776</c:v>
                </c:pt>
                <c:pt idx="4612">
                  <c:v>138.87871999999999</c:v>
                </c:pt>
                <c:pt idx="4613">
                  <c:v>138.91968</c:v>
                </c:pt>
                <c:pt idx="4614">
                  <c:v>138.96064000000001</c:v>
                </c:pt>
                <c:pt idx="4615">
                  <c:v>139.0016</c:v>
                </c:pt>
                <c:pt idx="4616">
                  <c:v>139.04256000000001</c:v>
                </c:pt>
                <c:pt idx="4617">
                  <c:v>139.08351999999999</c:v>
                </c:pt>
                <c:pt idx="4618">
                  <c:v>139.12448000000001</c:v>
                </c:pt>
                <c:pt idx="4619">
                  <c:v>139.16543999999999</c:v>
                </c:pt>
                <c:pt idx="4620">
                  <c:v>139.2064</c:v>
                </c:pt>
                <c:pt idx="4621">
                  <c:v>139.24735999999999</c:v>
                </c:pt>
                <c:pt idx="4622">
                  <c:v>139.28832</c:v>
                </c:pt>
                <c:pt idx="4623">
                  <c:v>139.32928000000001</c:v>
                </c:pt>
                <c:pt idx="4624">
                  <c:v>139.37024</c:v>
                </c:pt>
                <c:pt idx="4625">
                  <c:v>139.41120000000001</c:v>
                </c:pt>
                <c:pt idx="4626">
                  <c:v>139.45215999999999</c:v>
                </c:pt>
                <c:pt idx="4627">
                  <c:v>139.49312</c:v>
                </c:pt>
                <c:pt idx="4628">
                  <c:v>139.53407999999999</c:v>
                </c:pt>
                <c:pt idx="4629">
                  <c:v>139.57504</c:v>
                </c:pt>
                <c:pt idx="4630">
                  <c:v>139.61600000000001</c:v>
                </c:pt>
                <c:pt idx="4631">
                  <c:v>139.65696</c:v>
                </c:pt>
                <c:pt idx="4632">
                  <c:v>139.69792000000001</c:v>
                </c:pt>
                <c:pt idx="4633">
                  <c:v>139.73887999999999</c:v>
                </c:pt>
                <c:pt idx="4634">
                  <c:v>139.77984000000001</c:v>
                </c:pt>
                <c:pt idx="4635">
                  <c:v>139.82079999999999</c:v>
                </c:pt>
                <c:pt idx="4636">
                  <c:v>139.86176</c:v>
                </c:pt>
                <c:pt idx="4637">
                  <c:v>139.90271999999999</c:v>
                </c:pt>
                <c:pt idx="4638">
                  <c:v>139.94368</c:v>
                </c:pt>
                <c:pt idx="4639">
                  <c:v>139.98464000000001</c:v>
                </c:pt>
                <c:pt idx="4640">
                  <c:v>140.0256</c:v>
                </c:pt>
                <c:pt idx="4641">
                  <c:v>140.06656000000001</c:v>
                </c:pt>
                <c:pt idx="4642">
                  <c:v>140.10751999999999</c:v>
                </c:pt>
                <c:pt idx="4643">
                  <c:v>140.14848000000001</c:v>
                </c:pt>
                <c:pt idx="4644">
                  <c:v>140.18943999999999</c:v>
                </c:pt>
                <c:pt idx="4645">
                  <c:v>140.2304</c:v>
                </c:pt>
                <c:pt idx="4646">
                  <c:v>140.27135999999999</c:v>
                </c:pt>
                <c:pt idx="4647">
                  <c:v>140.31232</c:v>
                </c:pt>
                <c:pt idx="4648">
                  <c:v>140.35328000000001</c:v>
                </c:pt>
                <c:pt idx="4649">
                  <c:v>140.39424</c:v>
                </c:pt>
                <c:pt idx="4650">
                  <c:v>140.43520000000001</c:v>
                </c:pt>
                <c:pt idx="4651">
                  <c:v>140.47615999999999</c:v>
                </c:pt>
                <c:pt idx="4652">
                  <c:v>140.51712000000001</c:v>
                </c:pt>
                <c:pt idx="4653">
                  <c:v>140.55807999999999</c:v>
                </c:pt>
                <c:pt idx="4654">
                  <c:v>140.59904</c:v>
                </c:pt>
                <c:pt idx="4655">
                  <c:v>140.63999999999999</c:v>
                </c:pt>
                <c:pt idx="4656">
                  <c:v>140.68096</c:v>
                </c:pt>
                <c:pt idx="4657">
                  <c:v>140.72192000000001</c:v>
                </c:pt>
                <c:pt idx="4658">
                  <c:v>140.76288</c:v>
                </c:pt>
                <c:pt idx="4659">
                  <c:v>140.80384000000001</c:v>
                </c:pt>
                <c:pt idx="4660">
                  <c:v>140.84479999999999</c:v>
                </c:pt>
                <c:pt idx="4661">
                  <c:v>140.88576</c:v>
                </c:pt>
                <c:pt idx="4662">
                  <c:v>140.92671999999999</c:v>
                </c:pt>
                <c:pt idx="4663">
                  <c:v>140.96768</c:v>
                </c:pt>
                <c:pt idx="4664">
                  <c:v>141.00864000000001</c:v>
                </c:pt>
                <c:pt idx="4665">
                  <c:v>141.0496</c:v>
                </c:pt>
                <c:pt idx="4666">
                  <c:v>141.09056000000001</c:v>
                </c:pt>
                <c:pt idx="4667">
                  <c:v>141.13151999999999</c:v>
                </c:pt>
                <c:pt idx="4668">
                  <c:v>141.17248000000001</c:v>
                </c:pt>
                <c:pt idx="4669">
                  <c:v>141.21343999999999</c:v>
                </c:pt>
                <c:pt idx="4670">
                  <c:v>141.2544</c:v>
                </c:pt>
                <c:pt idx="4671">
                  <c:v>141.29535999999999</c:v>
                </c:pt>
                <c:pt idx="4672">
                  <c:v>141.33632</c:v>
                </c:pt>
                <c:pt idx="4673">
                  <c:v>141.37728000000001</c:v>
                </c:pt>
                <c:pt idx="4674">
                  <c:v>141.41824</c:v>
                </c:pt>
                <c:pt idx="4675">
                  <c:v>141.45920000000001</c:v>
                </c:pt>
                <c:pt idx="4676">
                  <c:v>141.50015999999999</c:v>
                </c:pt>
                <c:pt idx="4677">
                  <c:v>141.54112000000001</c:v>
                </c:pt>
                <c:pt idx="4678">
                  <c:v>141.58207999999999</c:v>
                </c:pt>
                <c:pt idx="4679">
                  <c:v>141.62304</c:v>
                </c:pt>
                <c:pt idx="4680">
                  <c:v>141.66399999999999</c:v>
                </c:pt>
                <c:pt idx="4681">
                  <c:v>141.70496</c:v>
                </c:pt>
                <c:pt idx="4682">
                  <c:v>141.74592000000001</c:v>
                </c:pt>
                <c:pt idx="4683">
                  <c:v>141.78688</c:v>
                </c:pt>
                <c:pt idx="4684">
                  <c:v>141.82784000000001</c:v>
                </c:pt>
                <c:pt idx="4685">
                  <c:v>141.86879999999999</c:v>
                </c:pt>
                <c:pt idx="4686">
                  <c:v>141.90976000000001</c:v>
                </c:pt>
                <c:pt idx="4687">
                  <c:v>141.95071999999999</c:v>
                </c:pt>
                <c:pt idx="4688">
                  <c:v>141.99168</c:v>
                </c:pt>
                <c:pt idx="4689">
                  <c:v>142.03263999999999</c:v>
                </c:pt>
                <c:pt idx="4690">
                  <c:v>142.0736</c:v>
                </c:pt>
                <c:pt idx="4691">
                  <c:v>142.11456000000001</c:v>
                </c:pt>
                <c:pt idx="4692">
                  <c:v>142.15552</c:v>
                </c:pt>
                <c:pt idx="4693">
                  <c:v>142.19648000000001</c:v>
                </c:pt>
                <c:pt idx="4694">
                  <c:v>142.23743999999999</c:v>
                </c:pt>
                <c:pt idx="4695">
                  <c:v>142.2784</c:v>
                </c:pt>
                <c:pt idx="4696">
                  <c:v>142.31935999999999</c:v>
                </c:pt>
                <c:pt idx="4697">
                  <c:v>142.36032</c:v>
                </c:pt>
                <c:pt idx="4698">
                  <c:v>142.40128000000001</c:v>
                </c:pt>
                <c:pt idx="4699">
                  <c:v>142.44224</c:v>
                </c:pt>
                <c:pt idx="4700">
                  <c:v>142.48320000000001</c:v>
                </c:pt>
                <c:pt idx="4701">
                  <c:v>142.52415999999999</c:v>
                </c:pt>
                <c:pt idx="4702">
                  <c:v>142.56512000000001</c:v>
                </c:pt>
                <c:pt idx="4703">
                  <c:v>142.60607999999999</c:v>
                </c:pt>
                <c:pt idx="4704">
                  <c:v>142.64704</c:v>
                </c:pt>
                <c:pt idx="4705">
                  <c:v>142.68799999999999</c:v>
                </c:pt>
                <c:pt idx="4706">
                  <c:v>142.72896</c:v>
                </c:pt>
                <c:pt idx="4707">
                  <c:v>142.76992000000001</c:v>
                </c:pt>
                <c:pt idx="4708">
                  <c:v>142.81088</c:v>
                </c:pt>
                <c:pt idx="4709">
                  <c:v>142.85184000000001</c:v>
                </c:pt>
                <c:pt idx="4710">
                  <c:v>142.89279999999999</c:v>
                </c:pt>
                <c:pt idx="4711">
                  <c:v>142.93376000000001</c:v>
                </c:pt>
                <c:pt idx="4712">
                  <c:v>142.97471999999999</c:v>
                </c:pt>
                <c:pt idx="4713">
                  <c:v>143.01568</c:v>
                </c:pt>
                <c:pt idx="4714">
                  <c:v>143.05663999999999</c:v>
                </c:pt>
                <c:pt idx="4715">
                  <c:v>143.0976</c:v>
                </c:pt>
                <c:pt idx="4716">
                  <c:v>143.13856000000001</c:v>
                </c:pt>
                <c:pt idx="4717">
                  <c:v>143.17952</c:v>
                </c:pt>
                <c:pt idx="4718">
                  <c:v>143.22048000000001</c:v>
                </c:pt>
                <c:pt idx="4719">
                  <c:v>143.26143999999999</c:v>
                </c:pt>
                <c:pt idx="4720">
                  <c:v>143.30240000000001</c:v>
                </c:pt>
                <c:pt idx="4721">
                  <c:v>143.34335999999999</c:v>
                </c:pt>
                <c:pt idx="4722">
                  <c:v>143.38432</c:v>
                </c:pt>
                <c:pt idx="4723">
                  <c:v>143.42527999999999</c:v>
                </c:pt>
                <c:pt idx="4724">
                  <c:v>143.46624</c:v>
                </c:pt>
                <c:pt idx="4725">
                  <c:v>143.50720000000001</c:v>
                </c:pt>
                <c:pt idx="4726">
                  <c:v>143.54816</c:v>
                </c:pt>
                <c:pt idx="4727">
                  <c:v>143.58912000000001</c:v>
                </c:pt>
                <c:pt idx="4728">
                  <c:v>143.63007999999999</c:v>
                </c:pt>
                <c:pt idx="4729">
                  <c:v>143.67104</c:v>
                </c:pt>
                <c:pt idx="4730">
                  <c:v>143.71199999999999</c:v>
                </c:pt>
                <c:pt idx="4731">
                  <c:v>143.75296</c:v>
                </c:pt>
                <c:pt idx="4732">
                  <c:v>143.79392000000001</c:v>
                </c:pt>
                <c:pt idx="4733">
                  <c:v>143.83488</c:v>
                </c:pt>
                <c:pt idx="4734">
                  <c:v>143.87584000000001</c:v>
                </c:pt>
                <c:pt idx="4735">
                  <c:v>143.91679999999999</c:v>
                </c:pt>
                <c:pt idx="4736">
                  <c:v>143.95776000000001</c:v>
                </c:pt>
                <c:pt idx="4737">
                  <c:v>143.99871999999999</c:v>
                </c:pt>
                <c:pt idx="4738">
                  <c:v>144.03968</c:v>
                </c:pt>
                <c:pt idx="4739">
                  <c:v>144.08063999999999</c:v>
                </c:pt>
                <c:pt idx="4740">
                  <c:v>144.1216</c:v>
                </c:pt>
                <c:pt idx="4741">
                  <c:v>144.16256000000001</c:v>
                </c:pt>
                <c:pt idx="4742">
                  <c:v>144.20352</c:v>
                </c:pt>
                <c:pt idx="4743">
                  <c:v>144.24448000000001</c:v>
                </c:pt>
                <c:pt idx="4744">
                  <c:v>144.28543999999999</c:v>
                </c:pt>
                <c:pt idx="4745">
                  <c:v>144.32640000000001</c:v>
                </c:pt>
                <c:pt idx="4746">
                  <c:v>144.36735999999999</c:v>
                </c:pt>
                <c:pt idx="4747">
                  <c:v>144.40832</c:v>
                </c:pt>
                <c:pt idx="4748">
                  <c:v>144.44927999999999</c:v>
                </c:pt>
                <c:pt idx="4749">
                  <c:v>144.49024</c:v>
                </c:pt>
                <c:pt idx="4750">
                  <c:v>144.53120000000001</c:v>
                </c:pt>
                <c:pt idx="4751">
                  <c:v>144.57216</c:v>
                </c:pt>
                <c:pt idx="4752">
                  <c:v>144.61312000000001</c:v>
                </c:pt>
                <c:pt idx="4753">
                  <c:v>144.65407999999999</c:v>
                </c:pt>
                <c:pt idx="4754">
                  <c:v>144.69504000000001</c:v>
                </c:pt>
                <c:pt idx="4755">
                  <c:v>144.73599999999999</c:v>
                </c:pt>
                <c:pt idx="4756">
                  <c:v>144.77696</c:v>
                </c:pt>
                <c:pt idx="4757">
                  <c:v>144.81791999999999</c:v>
                </c:pt>
                <c:pt idx="4758">
                  <c:v>144.85888</c:v>
                </c:pt>
                <c:pt idx="4759">
                  <c:v>144.89984000000001</c:v>
                </c:pt>
                <c:pt idx="4760">
                  <c:v>144.9408</c:v>
                </c:pt>
                <c:pt idx="4761">
                  <c:v>144.98176000000001</c:v>
                </c:pt>
                <c:pt idx="4762">
                  <c:v>145.02271999999999</c:v>
                </c:pt>
                <c:pt idx="4763">
                  <c:v>145.06368000000001</c:v>
                </c:pt>
                <c:pt idx="4764">
                  <c:v>145.10463999999999</c:v>
                </c:pt>
                <c:pt idx="4765">
                  <c:v>145.1456</c:v>
                </c:pt>
                <c:pt idx="4766">
                  <c:v>145.18655999999999</c:v>
                </c:pt>
                <c:pt idx="4767">
                  <c:v>145.22752</c:v>
                </c:pt>
                <c:pt idx="4768">
                  <c:v>145.26848000000001</c:v>
                </c:pt>
                <c:pt idx="4769">
                  <c:v>145.30944</c:v>
                </c:pt>
                <c:pt idx="4770">
                  <c:v>145.35040000000001</c:v>
                </c:pt>
                <c:pt idx="4771">
                  <c:v>145.39135999999999</c:v>
                </c:pt>
                <c:pt idx="4772">
                  <c:v>145.43232</c:v>
                </c:pt>
                <c:pt idx="4773">
                  <c:v>145.47327999999999</c:v>
                </c:pt>
                <c:pt idx="4774">
                  <c:v>145.51424</c:v>
                </c:pt>
                <c:pt idx="4775">
                  <c:v>145.55520000000001</c:v>
                </c:pt>
                <c:pt idx="4776">
                  <c:v>145.59616</c:v>
                </c:pt>
                <c:pt idx="4777">
                  <c:v>145.63712000000001</c:v>
                </c:pt>
                <c:pt idx="4778">
                  <c:v>145.67807999999999</c:v>
                </c:pt>
                <c:pt idx="4779">
                  <c:v>145.71904000000001</c:v>
                </c:pt>
                <c:pt idx="4780">
                  <c:v>145.76</c:v>
                </c:pt>
                <c:pt idx="4781">
                  <c:v>145.80096</c:v>
                </c:pt>
                <c:pt idx="4782">
                  <c:v>145.84191999999999</c:v>
                </c:pt>
                <c:pt idx="4783">
                  <c:v>145.88288</c:v>
                </c:pt>
                <c:pt idx="4784">
                  <c:v>145.92384000000001</c:v>
                </c:pt>
                <c:pt idx="4785">
                  <c:v>145.9648</c:v>
                </c:pt>
                <c:pt idx="4786">
                  <c:v>146.00576000000001</c:v>
                </c:pt>
                <c:pt idx="4787">
                  <c:v>146.04671999999999</c:v>
                </c:pt>
                <c:pt idx="4788">
                  <c:v>146.08768000000001</c:v>
                </c:pt>
                <c:pt idx="4789">
                  <c:v>146.12863999999999</c:v>
                </c:pt>
                <c:pt idx="4790">
                  <c:v>146.1696</c:v>
                </c:pt>
                <c:pt idx="4791">
                  <c:v>146.21055999999999</c:v>
                </c:pt>
                <c:pt idx="4792">
                  <c:v>146.25152</c:v>
                </c:pt>
                <c:pt idx="4793">
                  <c:v>146.29248000000001</c:v>
                </c:pt>
                <c:pt idx="4794">
                  <c:v>146.33344</c:v>
                </c:pt>
                <c:pt idx="4795">
                  <c:v>146.37440000000001</c:v>
                </c:pt>
                <c:pt idx="4796">
                  <c:v>146.41535999999999</c:v>
                </c:pt>
                <c:pt idx="4797">
                  <c:v>146.45632000000001</c:v>
                </c:pt>
                <c:pt idx="4798">
                  <c:v>146.49727999999999</c:v>
                </c:pt>
                <c:pt idx="4799">
                  <c:v>146.53824</c:v>
                </c:pt>
                <c:pt idx="4800">
                  <c:v>146.57919999999999</c:v>
                </c:pt>
                <c:pt idx="4801">
                  <c:v>146.62016</c:v>
                </c:pt>
                <c:pt idx="4802">
                  <c:v>146.66112000000001</c:v>
                </c:pt>
                <c:pt idx="4803">
                  <c:v>146.70208</c:v>
                </c:pt>
                <c:pt idx="4804">
                  <c:v>146.74304000000001</c:v>
                </c:pt>
                <c:pt idx="4805">
                  <c:v>146.78399999999999</c:v>
                </c:pt>
                <c:pt idx="4806">
                  <c:v>146.82496</c:v>
                </c:pt>
                <c:pt idx="4807">
                  <c:v>146.86591999999999</c:v>
                </c:pt>
                <c:pt idx="4808">
                  <c:v>146.90688</c:v>
                </c:pt>
                <c:pt idx="4809">
                  <c:v>146.94784000000001</c:v>
                </c:pt>
                <c:pt idx="4810">
                  <c:v>146.9888</c:v>
                </c:pt>
                <c:pt idx="4811">
                  <c:v>147.02976000000001</c:v>
                </c:pt>
                <c:pt idx="4812">
                  <c:v>147.07071999999999</c:v>
                </c:pt>
                <c:pt idx="4813">
                  <c:v>147.11168000000001</c:v>
                </c:pt>
                <c:pt idx="4814">
                  <c:v>147.15263999999999</c:v>
                </c:pt>
                <c:pt idx="4815">
                  <c:v>147.1936</c:v>
                </c:pt>
                <c:pt idx="4816">
                  <c:v>147.23455999999999</c:v>
                </c:pt>
                <c:pt idx="4817">
                  <c:v>147.27552</c:v>
                </c:pt>
                <c:pt idx="4818">
                  <c:v>147.31648000000001</c:v>
                </c:pt>
                <c:pt idx="4819">
                  <c:v>147.35744</c:v>
                </c:pt>
                <c:pt idx="4820">
                  <c:v>147.39840000000001</c:v>
                </c:pt>
                <c:pt idx="4821">
                  <c:v>147.43935999999999</c:v>
                </c:pt>
                <c:pt idx="4822">
                  <c:v>147.48032000000001</c:v>
                </c:pt>
                <c:pt idx="4823">
                  <c:v>147.52127999999999</c:v>
                </c:pt>
                <c:pt idx="4824">
                  <c:v>147.56224</c:v>
                </c:pt>
                <c:pt idx="4825">
                  <c:v>147.60319999999999</c:v>
                </c:pt>
                <c:pt idx="4826">
                  <c:v>147.64416</c:v>
                </c:pt>
                <c:pt idx="4827">
                  <c:v>147.68512000000001</c:v>
                </c:pt>
                <c:pt idx="4828">
                  <c:v>147.72608</c:v>
                </c:pt>
                <c:pt idx="4829">
                  <c:v>147.76704000000001</c:v>
                </c:pt>
                <c:pt idx="4830">
                  <c:v>147.80799999999999</c:v>
                </c:pt>
                <c:pt idx="4831">
                  <c:v>147.84896000000001</c:v>
                </c:pt>
                <c:pt idx="4832">
                  <c:v>147.88991999999999</c:v>
                </c:pt>
                <c:pt idx="4833">
                  <c:v>147.93088</c:v>
                </c:pt>
                <c:pt idx="4834">
                  <c:v>147.97183999999999</c:v>
                </c:pt>
                <c:pt idx="4835">
                  <c:v>148.0128</c:v>
                </c:pt>
                <c:pt idx="4836">
                  <c:v>148.05376000000001</c:v>
                </c:pt>
                <c:pt idx="4837">
                  <c:v>148.09472</c:v>
                </c:pt>
                <c:pt idx="4838">
                  <c:v>148.13568000000001</c:v>
                </c:pt>
                <c:pt idx="4839">
                  <c:v>148.17663999999999</c:v>
                </c:pt>
                <c:pt idx="4840">
                  <c:v>148.2176</c:v>
                </c:pt>
                <c:pt idx="4841">
                  <c:v>148.25855999999999</c:v>
                </c:pt>
                <c:pt idx="4842">
                  <c:v>148.29952</c:v>
                </c:pt>
                <c:pt idx="4843">
                  <c:v>148.34048000000001</c:v>
                </c:pt>
                <c:pt idx="4844">
                  <c:v>148.38144</c:v>
                </c:pt>
                <c:pt idx="4845">
                  <c:v>148.42240000000001</c:v>
                </c:pt>
                <c:pt idx="4846">
                  <c:v>148.46335999999999</c:v>
                </c:pt>
                <c:pt idx="4847">
                  <c:v>148.50432000000001</c:v>
                </c:pt>
                <c:pt idx="4848">
                  <c:v>148.54527999999999</c:v>
                </c:pt>
                <c:pt idx="4849">
                  <c:v>148.58624</c:v>
                </c:pt>
                <c:pt idx="4850">
                  <c:v>148.62719999999999</c:v>
                </c:pt>
                <c:pt idx="4851">
                  <c:v>148.66816</c:v>
                </c:pt>
                <c:pt idx="4852">
                  <c:v>148.70912000000001</c:v>
                </c:pt>
                <c:pt idx="4853">
                  <c:v>148.75008</c:v>
                </c:pt>
                <c:pt idx="4854">
                  <c:v>148.79104000000001</c:v>
                </c:pt>
                <c:pt idx="4855">
                  <c:v>148.83199999999999</c:v>
                </c:pt>
                <c:pt idx="4856">
                  <c:v>148.87296000000001</c:v>
                </c:pt>
                <c:pt idx="4857">
                  <c:v>148.91391999999999</c:v>
                </c:pt>
                <c:pt idx="4858">
                  <c:v>148.95488</c:v>
                </c:pt>
                <c:pt idx="4859">
                  <c:v>148.99583999999999</c:v>
                </c:pt>
                <c:pt idx="4860">
                  <c:v>149.0368</c:v>
                </c:pt>
                <c:pt idx="4861">
                  <c:v>149.07776000000001</c:v>
                </c:pt>
                <c:pt idx="4862">
                  <c:v>149.11872</c:v>
                </c:pt>
                <c:pt idx="4863">
                  <c:v>149.15968000000001</c:v>
                </c:pt>
                <c:pt idx="4864">
                  <c:v>149.20063999999999</c:v>
                </c:pt>
                <c:pt idx="4865">
                  <c:v>149.24160000000001</c:v>
                </c:pt>
                <c:pt idx="4866">
                  <c:v>149.28255999999999</c:v>
                </c:pt>
                <c:pt idx="4867">
                  <c:v>149.32352</c:v>
                </c:pt>
                <c:pt idx="4868">
                  <c:v>149.36447999999999</c:v>
                </c:pt>
                <c:pt idx="4869">
                  <c:v>149.40544</c:v>
                </c:pt>
                <c:pt idx="4870">
                  <c:v>149.44640000000001</c:v>
                </c:pt>
                <c:pt idx="4871">
                  <c:v>149.48736</c:v>
                </c:pt>
                <c:pt idx="4872">
                  <c:v>149.52832000000001</c:v>
                </c:pt>
                <c:pt idx="4873">
                  <c:v>149.56927999999999</c:v>
                </c:pt>
                <c:pt idx="4874">
                  <c:v>149.61024</c:v>
                </c:pt>
                <c:pt idx="4875">
                  <c:v>149.65119999999999</c:v>
                </c:pt>
                <c:pt idx="4876">
                  <c:v>149.69216</c:v>
                </c:pt>
                <c:pt idx="4877">
                  <c:v>149.73312000000001</c:v>
                </c:pt>
                <c:pt idx="4878">
                  <c:v>149.77408</c:v>
                </c:pt>
                <c:pt idx="4879">
                  <c:v>149.81504000000001</c:v>
                </c:pt>
                <c:pt idx="4880">
                  <c:v>149.85599999999999</c:v>
                </c:pt>
                <c:pt idx="4881">
                  <c:v>149.89696000000001</c:v>
                </c:pt>
                <c:pt idx="4882">
                  <c:v>149.93791999999999</c:v>
                </c:pt>
                <c:pt idx="4883">
                  <c:v>149.97888</c:v>
                </c:pt>
                <c:pt idx="4884">
                  <c:v>150.01983999999999</c:v>
                </c:pt>
                <c:pt idx="4885">
                  <c:v>150.0608</c:v>
                </c:pt>
                <c:pt idx="4886">
                  <c:v>150.10176000000001</c:v>
                </c:pt>
                <c:pt idx="4887">
                  <c:v>150.14272</c:v>
                </c:pt>
                <c:pt idx="4888">
                  <c:v>150.18368000000001</c:v>
                </c:pt>
                <c:pt idx="4889">
                  <c:v>150.22463999999999</c:v>
                </c:pt>
                <c:pt idx="4890">
                  <c:v>150.26560000000001</c:v>
                </c:pt>
                <c:pt idx="4891">
                  <c:v>150.30655999999999</c:v>
                </c:pt>
                <c:pt idx="4892">
                  <c:v>150.34752</c:v>
                </c:pt>
                <c:pt idx="4893">
                  <c:v>150.38847999999999</c:v>
                </c:pt>
                <c:pt idx="4894">
                  <c:v>150.42944</c:v>
                </c:pt>
                <c:pt idx="4895">
                  <c:v>150.47040000000001</c:v>
                </c:pt>
                <c:pt idx="4896">
                  <c:v>150.51136</c:v>
                </c:pt>
                <c:pt idx="4897">
                  <c:v>150.55232000000001</c:v>
                </c:pt>
                <c:pt idx="4898">
                  <c:v>150.59327999999999</c:v>
                </c:pt>
                <c:pt idx="4899">
                  <c:v>150.63424000000001</c:v>
                </c:pt>
                <c:pt idx="4900">
                  <c:v>150.67519999999999</c:v>
                </c:pt>
                <c:pt idx="4901">
                  <c:v>150.71616</c:v>
                </c:pt>
                <c:pt idx="4902">
                  <c:v>150.75711999999999</c:v>
                </c:pt>
                <c:pt idx="4903">
                  <c:v>150.79808</c:v>
                </c:pt>
                <c:pt idx="4904">
                  <c:v>150.83904000000001</c:v>
                </c:pt>
                <c:pt idx="4905">
                  <c:v>150.88</c:v>
                </c:pt>
                <c:pt idx="4906">
                  <c:v>150.92096000000001</c:v>
                </c:pt>
                <c:pt idx="4907">
                  <c:v>150.96191999999999</c:v>
                </c:pt>
                <c:pt idx="4908">
                  <c:v>151.00288</c:v>
                </c:pt>
                <c:pt idx="4909">
                  <c:v>151.04383999999999</c:v>
                </c:pt>
                <c:pt idx="4910">
                  <c:v>151.0848</c:v>
                </c:pt>
                <c:pt idx="4911">
                  <c:v>151.12576000000001</c:v>
                </c:pt>
                <c:pt idx="4912">
                  <c:v>151.16672</c:v>
                </c:pt>
                <c:pt idx="4913">
                  <c:v>151.20768000000001</c:v>
                </c:pt>
                <c:pt idx="4914">
                  <c:v>151.24863999999999</c:v>
                </c:pt>
                <c:pt idx="4915">
                  <c:v>151.28960000000001</c:v>
                </c:pt>
                <c:pt idx="4916">
                  <c:v>151.33055999999999</c:v>
                </c:pt>
                <c:pt idx="4917">
                  <c:v>151.37152</c:v>
                </c:pt>
                <c:pt idx="4918">
                  <c:v>151.41247999999999</c:v>
                </c:pt>
                <c:pt idx="4919">
                  <c:v>151.45344</c:v>
                </c:pt>
                <c:pt idx="4920">
                  <c:v>151.49440000000001</c:v>
                </c:pt>
                <c:pt idx="4921">
                  <c:v>151.53536</c:v>
                </c:pt>
                <c:pt idx="4922">
                  <c:v>151.57632000000001</c:v>
                </c:pt>
                <c:pt idx="4923">
                  <c:v>151.61727999999999</c:v>
                </c:pt>
                <c:pt idx="4924">
                  <c:v>151.65824000000001</c:v>
                </c:pt>
                <c:pt idx="4925">
                  <c:v>151.69919999999999</c:v>
                </c:pt>
                <c:pt idx="4926">
                  <c:v>151.74016</c:v>
                </c:pt>
                <c:pt idx="4927">
                  <c:v>151.78111999999999</c:v>
                </c:pt>
                <c:pt idx="4928">
                  <c:v>151.82208</c:v>
                </c:pt>
                <c:pt idx="4929">
                  <c:v>151.86304000000001</c:v>
                </c:pt>
                <c:pt idx="4930">
                  <c:v>151.904</c:v>
                </c:pt>
                <c:pt idx="4931">
                  <c:v>151.94496000000001</c:v>
                </c:pt>
                <c:pt idx="4932">
                  <c:v>151.98591999999999</c:v>
                </c:pt>
                <c:pt idx="4933">
                  <c:v>152.02688000000001</c:v>
                </c:pt>
                <c:pt idx="4934">
                  <c:v>152.06783999999999</c:v>
                </c:pt>
                <c:pt idx="4935">
                  <c:v>152.1088</c:v>
                </c:pt>
                <c:pt idx="4936">
                  <c:v>152.14975999999999</c:v>
                </c:pt>
                <c:pt idx="4937">
                  <c:v>152.19072</c:v>
                </c:pt>
                <c:pt idx="4938">
                  <c:v>152.23168000000001</c:v>
                </c:pt>
                <c:pt idx="4939">
                  <c:v>152.27264</c:v>
                </c:pt>
                <c:pt idx="4940">
                  <c:v>152.31360000000001</c:v>
                </c:pt>
                <c:pt idx="4941">
                  <c:v>152.35455999999999</c:v>
                </c:pt>
                <c:pt idx="4942">
                  <c:v>152.39552</c:v>
                </c:pt>
                <c:pt idx="4943">
                  <c:v>152.43647999999999</c:v>
                </c:pt>
                <c:pt idx="4944">
                  <c:v>152.47744</c:v>
                </c:pt>
                <c:pt idx="4945">
                  <c:v>152.51840000000001</c:v>
                </c:pt>
                <c:pt idx="4946">
                  <c:v>152.55936</c:v>
                </c:pt>
                <c:pt idx="4947">
                  <c:v>152.60032000000001</c:v>
                </c:pt>
                <c:pt idx="4948">
                  <c:v>152.64127999999999</c:v>
                </c:pt>
                <c:pt idx="4949">
                  <c:v>152.68224000000001</c:v>
                </c:pt>
                <c:pt idx="4950">
                  <c:v>152.72319999999999</c:v>
                </c:pt>
                <c:pt idx="4951">
                  <c:v>152.76416</c:v>
                </c:pt>
                <c:pt idx="4952">
                  <c:v>152.80511999999999</c:v>
                </c:pt>
                <c:pt idx="4953">
                  <c:v>152.84608</c:v>
                </c:pt>
                <c:pt idx="4954">
                  <c:v>152.88704000000001</c:v>
                </c:pt>
                <c:pt idx="4955">
                  <c:v>152.928</c:v>
                </c:pt>
                <c:pt idx="4956">
                  <c:v>152.96896000000001</c:v>
                </c:pt>
                <c:pt idx="4957">
                  <c:v>153.00991999999999</c:v>
                </c:pt>
                <c:pt idx="4958">
                  <c:v>153.05088000000001</c:v>
                </c:pt>
                <c:pt idx="4959">
                  <c:v>153.09183999999999</c:v>
                </c:pt>
                <c:pt idx="4960">
                  <c:v>153.1328</c:v>
                </c:pt>
                <c:pt idx="4961">
                  <c:v>153.17375999999999</c:v>
                </c:pt>
                <c:pt idx="4962">
                  <c:v>153.21472</c:v>
                </c:pt>
                <c:pt idx="4963">
                  <c:v>153.25568000000001</c:v>
                </c:pt>
                <c:pt idx="4964">
                  <c:v>153.29664</c:v>
                </c:pt>
                <c:pt idx="4965">
                  <c:v>153.33760000000001</c:v>
                </c:pt>
                <c:pt idx="4966">
                  <c:v>153.37855999999999</c:v>
                </c:pt>
                <c:pt idx="4967">
                  <c:v>153.41952000000001</c:v>
                </c:pt>
                <c:pt idx="4968">
                  <c:v>153.46047999999999</c:v>
                </c:pt>
                <c:pt idx="4969">
                  <c:v>153.50144</c:v>
                </c:pt>
                <c:pt idx="4970">
                  <c:v>153.54239999999999</c:v>
                </c:pt>
                <c:pt idx="4971">
                  <c:v>153.58336</c:v>
                </c:pt>
                <c:pt idx="4972">
                  <c:v>153.62432000000001</c:v>
                </c:pt>
                <c:pt idx="4973">
                  <c:v>153.66528</c:v>
                </c:pt>
                <c:pt idx="4974">
                  <c:v>153.70624000000001</c:v>
                </c:pt>
                <c:pt idx="4975">
                  <c:v>153.74719999999999</c:v>
                </c:pt>
                <c:pt idx="4976">
                  <c:v>153.78816</c:v>
                </c:pt>
                <c:pt idx="4977">
                  <c:v>153.82911999999999</c:v>
                </c:pt>
                <c:pt idx="4978">
                  <c:v>153.87008</c:v>
                </c:pt>
                <c:pt idx="4979">
                  <c:v>153.91104000000001</c:v>
                </c:pt>
                <c:pt idx="4980">
                  <c:v>153.952</c:v>
                </c:pt>
                <c:pt idx="4981">
                  <c:v>153.99296000000001</c:v>
                </c:pt>
                <c:pt idx="4982">
                  <c:v>154.03391999999999</c:v>
                </c:pt>
                <c:pt idx="4983">
                  <c:v>154.07488000000001</c:v>
                </c:pt>
                <c:pt idx="4984">
                  <c:v>154.11583999999999</c:v>
                </c:pt>
                <c:pt idx="4985">
                  <c:v>154.1568</c:v>
                </c:pt>
                <c:pt idx="4986">
                  <c:v>154.19775999999999</c:v>
                </c:pt>
                <c:pt idx="4987">
                  <c:v>154.23872</c:v>
                </c:pt>
                <c:pt idx="4988">
                  <c:v>154.27968000000001</c:v>
                </c:pt>
                <c:pt idx="4989">
                  <c:v>154.32064</c:v>
                </c:pt>
                <c:pt idx="4990">
                  <c:v>154.36160000000001</c:v>
                </c:pt>
                <c:pt idx="4991">
                  <c:v>154.40255999999999</c:v>
                </c:pt>
                <c:pt idx="4992">
                  <c:v>154.44352000000001</c:v>
                </c:pt>
                <c:pt idx="4993">
                  <c:v>154.48447999999999</c:v>
                </c:pt>
                <c:pt idx="4994">
                  <c:v>154.52544</c:v>
                </c:pt>
                <c:pt idx="4995">
                  <c:v>154.56639999999999</c:v>
                </c:pt>
                <c:pt idx="4996">
                  <c:v>154.60736</c:v>
                </c:pt>
                <c:pt idx="4997">
                  <c:v>154.64832000000001</c:v>
                </c:pt>
                <c:pt idx="4998">
                  <c:v>154.68928</c:v>
                </c:pt>
                <c:pt idx="4999">
                  <c:v>154.73024000000001</c:v>
                </c:pt>
                <c:pt idx="5000">
                  <c:v>154.77119999999999</c:v>
                </c:pt>
                <c:pt idx="5001">
                  <c:v>154.81216000000001</c:v>
                </c:pt>
                <c:pt idx="5002">
                  <c:v>154.85311999999999</c:v>
                </c:pt>
                <c:pt idx="5003">
                  <c:v>154.89408</c:v>
                </c:pt>
                <c:pt idx="5004">
                  <c:v>154.93503999999999</c:v>
                </c:pt>
                <c:pt idx="5005">
                  <c:v>154.976</c:v>
                </c:pt>
                <c:pt idx="5006">
                  <c:v>155.01696000000001</c:v>
                </c:pt>
                <c:pt idx="5007">
                  <c:v>155.05792</c:v>
                </c:pt>
                <c:pt idx="5008">
                  <c:v>155.09888000000001</c:v>
                </c:pt>
                <c:pt idx="5009">
                  <c:v>155.13983999999999</c:v>
                </c:pt>
                <c:pt idx="5010">
                  <c:v>155.1808</c:v>
                </c:pt>
                <c:pt idx="5011">
                  <c:v>155.22175999999999</c:v>
                </c:pt>
                <c:pt idx="5012">
                  <c:v>155.26272</c:v>
                </c:pt>
                <c:pt idx="5013">
                  <c:v>155.30368000000001</c:v>
                </c:pt>
                <c:pt idx="5014">
                  <c:v>155.34464</c:v>
                </c:pt>
                <c:pt idx="5015">
                  <c:v>155.38560000000001</c:v>
                </c:pt>
                <c:pt idx="5016">
                  <c:v>155.42655999999999</c:v>
                </c:pt>
                <c:pt idx="5017">
                  <c:v>155.46752000000001</c:v>
                </c:pt>
                <c:pt idx="5018">
                  <c:v>155.50847999999999</c:v>
                </c:pt>
                <c:pt idx="5019">
                  <c:v>155.54944</c:v>
                </c:pt>
                <c:pt idx="5020">
                  <c:v>155.59039999999999</c:v>
                </c:pt>
                <c:pt idx="5021">
                  <c:v>155.63136</c:v>
                </c:pt>
                <c:pt idx="5022">
                  <c:v>155.67232000000001</c:v>
                </c:pt>
                <c:pt idx="5023">
                  <c:v>155.71328</c:v>
                </c:pt>
                <c:pt idx="5024">
                  <c:v>155.75424000000001</c:v>
                </c:pt>
                <c:pt idx="5025">
                  <c:v>155.79519999999999</c:v>
                </c:pt>
                <c:pt idx="5026">
                  <c:v>155.83616000000001</c:v>
                </c:pt>
                <c:pt idx="5027">
                  <c:v>155.87711999999999</c:v>
                </c:pt>
                <c:pt idx="5028">
                  <c:v>155.91808</c:v>
                </c:pt>
                <c:pt idx="5029">
                  <c:v>155.95903999999999</c:v>
                </c:pt>
                <c:pt idx="5030">
                  <c:v>156</c:v>
                </c:pt>
                <c:pt idx="5031">
                  <c:v>156.04096000000001</c:v>
                </c:pt>
                <c:pt idx="5032">
                  <c:v>156.08192</c:v>
                </c:pt>
                <c:pt idx="5033">
                  <c:v>156.12288000000001</c:v>
                </c:pt>
                <c:pt idx="5034">
                  <c:v>156.16383999999999</c:v>
                </c:pt>
                <c:pt idx="5035">
                  <c:v>156.20480000000001</c:v>
                </c:pt>
                <c:pt idx="5036">
                  <c:v>156.24575999999999</c:v>
                </c:pt>
                <c:pt idx="5037">
                  <c:v>156.28672</c:v>
                </c:pt>
                <c:pt idx="5038">
                  <c:v>156.32767999999999</c:v>
                </c:pt>
                <c:pt idx="5039">
                  <c:v>156.36864</c:v>
                </c:pt>
                <c:pt idx="5040">
                  <c:v>156.40960000000001</c:v>
                </c:pt>
                <c:pt idx="5041">
                  <c:v>156.45056</c:v>
                </c:pt>
                <c:pt idx="5042">
                  <c:v>156.49152000000001</c:v>
                </c:pt>
                <c:pt idx="5043">
                  <c:v>156.53247999999999</c:v>
                </c:pt>
                <c:pt idx="5044">
                  <c:v>156.57344000000001</c:v>
                </c:pt>
                <c:pt idx="5045">
                  <c:v>156.61439999999999</c:v>
                </c:pt>
                <c:pt idx="5046">
                  <c:v>156.65536</c:v>
                </c:pt>
                <c:pt idx="5047">
                  <c:v>156.69631999999999</c:v>
                </c:pt>
                <c:pt idx="5048">
                  <c:v>156.73728</c:v>
                </c:pt>
                <c:pt idx="5049">
                  <c:v>156.77824000000001</c:v>
                </c:pt>
                <c:pt idx="5050">
                  <c:v>156.8192</c:v>
                </c:pt>
                <c:pt idx="5051">
                  <c:v>156.86016000000001</c:v>
                </c:pt>
                <c:pt idx="5052">
                  <c:v>156.90111999999999</c:v>
                </c:pt>
                <c:pt idx="5053">
                  <c:v>156.94208</c:v>
                </c:pt>
                <c:pt idx="5054">
                  <c:v>156.98303999999999</c:v>
                </c:pt>
                <c:pt idx="5055">
                  <c:v>157.024</c:v>
                </c:pt>
                <c:pt idx="5056">
                  <c:v>157.06496000000001</c:v>
                </c:pt>
                <c:pt idx="5057">
                  <c:v>157.10592</c:v>
                </c:pt>
                <c:pt idx="5058">
                  <c:v>157.14688000000001</c:v>
                </c:pt>
                <c:pt idx="5059">
                  <c:v>157.18783999999999</c:v>
                </c:pt>
                <c:pt idx="5060">
                  <c:v>157.22880000000001</c:v>
                </c:pt>
                <c:pt idx="5061">
                  <c:v>157.26975999999999</c:v>
                </c:pt>
                <c:pt idx="5062">
                  <c:v>157.31072</c:v>
                </c:pt>
                <c:pt idx="5063">
                  <c:v>157.35167999999999</c:v>
                </c:pt>
                <c:pt idx="5064">
                  <c:v>157.39264</c:v>
                </c:pt>
                <c:pt idx="5065">
                  <c:v>157.43360000000001</c:v>
                </c:pt>
                <c:pt idx="5066">
                  <c:v>157.47456</c:v>
                </c:pt>
                <c:pt idx="5067">
                  <c:v>157.51552000000001</c:v>
                </c:pt>
                <c:pt idx="5068">
                  <c:v>157.55647999999999</c:v>
                </c:pt>
                <c:pt idx="5069">
                  <c:v>157.59744000000001</c:v>
                </c:pt>
                <c:pt idx="5070">
                  <c:v>157.63839999999999</c:v>
                </c:pt>
                <c:pt idx="5071">
                  <c:v>157.67936</c:v>
                </c:pt>
                <c:pt idx="5072">
                  <c:v>157.72031999999999</c:v>
                </c:pt>
                <c:pt idx="5073">
                  <c:v>157.76128</c:v>
                </c:pt>
                <c:pt idx="5074">
                  <c:v>157.80224000000001</c:v>
                </c:pt>
                <c:pt idx="5075">
                  <c:v>157.8432</c:v>
                </c:pt>
                <c:pt idx="5076">
                  <c:v>157.88416000000001</c:v>
                </c:pt>
                <c:pt idx="5077">
                  <c:v>157.92511999999999</c:v>
                </c:pt>
                <c:pt idx="5078">
                  <c:v>157.96608000000001</c:v>
                </c:pt>
                <c:pt idx="5079">
                  <c:v>158.00703999999999</c:v>
                </c:pt>
                <c:pt idx="5080">
                  <c:v>158.048</c:v>
                </c:pt>
                <c:pt idx="5081">
                  <c:v>158.08895999999999</c:v>
                </c:pt>
                <c:pt idx="5082">
                  <c:v>158.12992</c:v>
                </c:pt>
                <c:pt idx="5083">
                  <c:v>158.17088000000001</c:v>
                </c:pt>
                <c:pt idx="5084">
                  <c:v>158.21184</c:v>
                </c:pt>
                <c:pt idx="5085">
                  <c:v>158.25280000000001</c:v>
                </c:pt>
                <c:pt idx="5086">
                  <c:v>158.29375999999999</c:v>
                </c:pt>
                <c:pt idx="5087">
                  <c:v>158.33472</c:v>
                </c:pt>
                <c:pt idx="5088">
                  <c:v>158.37567999999999</c:v>
                </c:pt>
                <c:pt idx="5089">
                  <c:v>158.41664</c:v>
                </c:pt>
                <c:pt idx="5090">
                  <c:v>158.45760000000001</c:v>
                </c:pt>
                <c:pt idx="5091">
                  <c:v>158.49856</c:v>
                </c:pt>
                <c:pt idx="5092">
                  <c:v>158.53952000000001</c:v>
                </c:pt>
                <c:pt idx="5093">
                  <c:v>158.58047999999999</c:v>
                </c:pt>
                <c:pt idx="5094">
                  <c:v>158.62144000000001</c:v>
                </c:pt>
                <c:pt idx="5095">
                  <c:v>158.66239999999999</c:v>
                </c:pt>
                <c:pt idx="5096">
                  <c:v>158.70336</c:v>
                </c:pt>
                <c:pt idx="5097">
                  <c:v>158.74431999999999</c:v>
                </c:pt>
                <c:pt idx="5098">
                  <c:v>158.78528</c:v>
                </c:pt>
                <c:pt idx="5099">
                  <c:v>158.82624000000001</c:v>
                </c:pt>
                <c:pt idx="5100">
                  <c:v>158.8672</c:v>
                </c:pt>
                <c:pt idx="5101">
                  <c:v>158.90816000000001</c:v>
                </c:pt>
                <c:pt idx="5102">
                  <c:v>158.94911999999999</c:v>
                </c:pt>
                <c:pt idx="5103">
                  <c:v>158.99008000000001</c:v>
                </c:pt>
                <c:pt idx="5104">
                  <c:v>159.03103999999999</c:v>
                </c:pt>
                <c:pt idx="5105">
                  <c:v>159.072</c:v>
                </c:pt>
                <c:pt idx="5106">
                  <c:v>159.11295999999999</c:v>
                </c:pt>
                <c:pt idx="5107">
                  <c:v>159.15392</c:v>
                </c:pt>
                <c:pt idx="5108">
                  <c:v>159.19488000000001</c:v>
                </c:pt>
                <c:pt idx="5109">
                  <c:v>159.23584</c:v>
                </c:pt>
                <c:pt idx="5110">
                  <c:v>159.27680000000001</c:v>
                </c:pt>
                <c:pt idx="5111">
                  <c:v>159.31775999999999</c:v>
                </c:pt>
                <c:pt idx="5112">
                  <c:v>159.35872000000001</c:v>
                </c:pt>
                <c:pt idx="5113">
                  <c:v>159.39967999999999</c:v>
                </c:pt>
                <c:pt idx="5114">
                  <c:v>159.44064</c:v>
                </c:pt>
                <c:pt idx="5115">
                  <c:v>159.48159999999999</c:v>
                </c:pt>
                <c:pt idx="5116">
                  <c:v>159.52256</c:v>
                </c:pt>
                <c:pt idx="5117">
                  <c:v>159.56352000000001</c:v>
                </c:pt>
                <c:pt idx="5118">
                  <c:v>159.60448</c:v>
                </c:pt>
                <c:pt idx="5119">
                  <c:v>159.64544000000001</c:v>
                </c:pt>
                <c:pt idx="5120">
                  <c:v>159.68639999999999</c:v>
                </c:pt>
                <c:pt idx="5121">
                  <c:v>159.72736</c:v>
                </c:pt>
                <c:pt idx="5122">
                  <c:v>159.76831999999999</c:v>
                </c:pt>
                <c:pt idx="5123">
                  <c:v>159.80928</c:v>
                </c:pt>
                <c:pt idx="5124">
                  <c:v>159.85024000000001</c:v>
                </c:pt>
                <c:pt idx="5125">
                  <c:v>159.8912</c:v>
                </c:pt>
                <c:pt idx="5126">
                  <c:v>159.93216000000001</c:v>
                </c:pt>
                <c:pt idx="5127">
                  <c:v>159.97311999999999</c:v>
                </c:pt>
                <c:pt idx="5128">
                  <c:v>160.01408000000001</c:v>
                </c:pt>
                <c:pt idx="5129">
                  <c:v>160.05503999999999</c:v>
                </c:pt>
                <c:pt idx="5130">
                  <c:v>160.096</c:v>
                </c:pt>
                <c:pt idx="5131">
                  <c:v>160.13695999999999</c:v>
                </c:pt>
                <c:pt idx="5132">
                  <c:v>160.17792</c:v>
                </c:pt>
                <c:pt idx="5133">
                  <c:v>160.21888000000001</c:v>
                </c:pt>
                <c:pt idx="5134">
                  <c:v>160.25984</c:v>
                </c:pt>
                <c:pt idx="5135">
                  <c:v>160.30080000000001</c:v>
                </c:pt>
                <c:pt idx="5136">
                  <c:v>160.34175999999999</c:v>
                </c:pt>
                <c:pt idx="5137">
                  <c:v>160.38272000000001</c:v>
                </c:pt>
                <c:pt idx="5138">
                  <c:v>160.42367999999999</c:v>
                </c:pt>
                <c:pt idx="5139">
                  <c:v>160.46464</c:v>
                </c:pt>
                <c:pt idx="5140">
                  <c:v>160.50559999999999</c:v>
                </c:pt>
                <c:pt idx="5141">
                  <c:v>160.54656</c:v>
                </c:pt>
                <c:pt idx="5142">
                  <c:v>160.58752000000001</c:v>
                </c:pt>
                <c:pt idx="5143">
                  <c:v>160.62848</c:v>
                </c:pt>
                <c:pt idx="5144">
                  <c:v>160.66944000000001</c:v>
                </c:pt>
                <c:pt idx="5145">
                  <c:v>160.71039999999999</c:v>
                </c:pt>
                <c:pt idx="5146">
                  <c:v>160.75136000000001</c:v>
                </c:pt>
                <c:pt idx="5147">
                  <c:v>160.79231999999999</c:v>
                </c:pt>
                <c:pt idx="5148">
                  <c:v>160.83328</c:v>
                </c:pt>
                <c:pt idx="5149">
                  <c:v>160.87423999999999</c:v>
                </c:pt>
                <c:pt idx="5150">
                  <c:v>160.9152</c:v>
                </c:pt>
                <c:pt idx="5151">
                  <c:v>160.95616000000001</c:v>
                </c:pt>
                <c:pt idx="5152">
                  <c:v>160.99712</c:v>
                </c:pt>
                <c:pt idx="5153">
                  <c:v>161.03808000000001</c:v>
                </c:pt>
                <c:pt idx="5154">
                  <c:v>161.07903999999999</c:v>
                </c:pt>
                <c:pt idx="5155">
                  <c:v>161.12</c:v>
                </c:pt>
                <c:pt idx="5156">
                  <c:v>161.16095999999999</c:v>
                </c:pt>
                <c:pt idx="5157">
                  <c:v>161.20192</c:v>
                </c:pt>
                <c:pt idx="5158">
                  <c:v>161.24288000000001</c:v>
                </c:pt>
                <c:pt idx="5159">
                  <c:v>161.28384</c:v>
                </c:pt>
                <c:pt idx="5160">
                  <c:v>161.32480000000001</c:v>
                </c:pt>
                <c:pt idx="5161">
                  <c:v>161.36575999999999</c:v>
                </c:pt>
                <c:pt idx="5162">
                  <c:v>161.40672000000001</c:v>
                </c:pt>
                <c:pt idx="5163">
                  <c:v>161.44767999999999</c:v>
                </c:pt>
                <c:pt idx="5164">
                  <c:v>161.48864</c:v>
                </c:pt>
                <c:pt idx="5165">
                  <c:v>161.52959999999999</c:v>
                </c:pt>
                <c:pt idx="5166">
                  <c:v>161.57056</c:v>
                </c:pt>
                <c:pt idx="5167">
                  <c:v>161.61152000000001</c:v>
                </c:pt>
                <c:pt idx="5168">
                  <c:v>161.65248</c:v>
                </c:pt>
                <c:pt idx="5169">
                  <c:v>161.69344000000001</c:v>
                </c:pt>
                <c:pt idx="5170">
                  <c:v>161.73439999999999</c:v>
                </c:pt>
                <c:pt idx="5171">
                  <c:v>161.77536000000001</c:v>
                </c:pt>
                <c:pt idx="5172">
                  <c:v>161.81631999999999</c:v>
                </c:pt>
                <c:pt idx="5173">
                  <c:v>161.85728</c:v>
                </c:pt>
                <c:pt idx="5174">
                  <c:v>161.89823999999999</c:v>
                </c:pt>
                <c:pt idx="5175">
                  <c:v>161.9392</c:v>
                </c:pt>
                <c:pt idx="5176">
                  <c:v>161.98016000000001</c:v>
                </c:pt>
                <c:pt idx="5177">
                  <c:v>162.02112</c:v>
                </c:pt>
                <c:pt idx="5178">
                  <c:v>162.06208000000001</c:v>
                </c:pt>
                <c:pt idx="5179">
                  <c:v>162.10303999999999</c:v>
                </c:pt>
                <c:pt idx="5180">
                  <c:v>162.14400000000001</c:v>
                </c:pt>
                <c:pt idx="5181">
                  <c:v>162.18495999999999</c:v>
                </c:pt>
                <c:pt idx="5182">
                  <c:v>162.22592</c:v>
                </c:pt>
                <c:pt idx="5183">
                  <c:v>162.26687999999999</c:v>
                </c:pt>
                <c:pt idx="5184">
                  <c:v>162.30784</c:v>
                </c:pt>
                <c:pt idx="5185">
                  <c:v>162.34880000000001</c:v>
                </c:pt>
                <c:pt idx="5186">
                  <c:v>162.38976</c:v>
                </c:pt>
                <c:pt idx="5187">
                  <c:v>162.43072000000001</c:v>
                </c:pt>
                <c:pt idx="5188">
                  <c:v>162.47167999999999</c:v>
                </c:pt>
                <c:pt idx="5189">
                  <c:v>162.51264</c:v>
                </c:pt>
                <c:pt idx="5190">
                  <c:v>162.55359999999999</c:v>
                </c:pt>
                <c:pt idx="5191">
                  <c:v>162.59456</c:v>
                </c:pt>
                <c:pt idx="5192">
                  <c:v>162.63552000000001</c:v>
                </c:pt>
                <c:pt idx="5193">
                  <c:v>162.67648</c:v>
                </c:pt>
                <c:pt idx="5194">
                  <c:v>162.71744000000001</c:v>
                </c:pt>
                <c:pt idx="5195">
                  <c:v>162.75839999999999</c:v>
                </c:pt>
                <c:pt idx="5196">
                  <c:v>162.79936000000001</c:v>
                </c:pt>
                <c:pt idx="5197">
                  <c:v>162.84031999999999</c:v>
                </c:pt>
                <c:pt idx="5198">
                  <c:v>162.88128</c:v>
                </c:pt>
                <c:pt idx="5199">
                  <c:v>162.92223999999999</c:v>
                </c:pt>
                <c:pt idx="5200">
                  <c:v>162.9632</c:v>
                </c:pt>
                <c:pt idx="5201">
                  <c:v>163.00416000000001</c:v>
                </c:pt>
                <c:pt idx="5202">
                  <c:v>163.04512</c:v>
                </c:pt>
                <c:pt idx="5203">
                  <c:v>163.08608000000001</c:v>
                </c:pt>
                <c:pt idx="5204">
                  <c:v>163.12703999999999</c:v>
                </c:pt>
                <c:pt idx="5205">
                  <c:v>163.16800000000001</c:v>
                </c:pt>
                <c:pt idx="5206">
                  <c:v>163.20895999999999</c:v>
                </c:pt>
                <c:pt idx="5207">
                  <c:v>163.24992</c:v>
                </c:pt>
                <c:pt idx="5208">
                  <c:v>163.29087999999999</c:v>
                </c:pt>
                <c:pt idx="5209">
                  <c:v>163.33184</c:v>
                </c:pt>
                <c:pt idx="5210">
                  <c:v>163.37280000000001</c:v>
                </c:pt>
                <c:pt idx="5211">
                  <c:v>163.41376</c:v>
                </c:pt>
                <c:pt idx="5212">
                  <c:v>163.45472000000001</c:v>
                </c:pt>
                <c:pt idx="5213">
                  <c:v>163.49567999999999</c:v>
                </c:pt>
                <c:pt idx="5214">
                  <c:v>163.53664000000001</c:v>
                </c:pt>
                <c:pt idx="5215">
                  <c:v>163.57759999999999</c:v>
                </c:pt>
                <c:pt idx="5216">
                  <c:v>163.61856</c:v>
                </c:pt>
                <c:pt idx="5217">
                  <c:v>163.65951999999999</c:v>
                </c:pt>
                <c:pt idx="5218">
                  <c:v>163.70048</c:v>
                </c:pt>
                <c:pt idx="5219">
                  <c:v>163.74144000000001</c:v>
                </c:pt>
                <c:pt idx="5220">
                  <c:v>163.7824</c:v>
                </c:pt>
                <c:pt idx="5221">
                  <c:v>163.82336000000001</c:v>
                </c:pt>
                <c:pt idx="5222">
                  <c:v>163.86431999999999</c:v>
                </c:pt>
                <c:pt idx="5223">
                  <c:v>163.90528</c:v>
                </c:pt>
                <c:pt idx="5224">
                  <c:v>163.94623999999999</c:v>
                </c:pt>
                <c:pt idx="5225">
                  <c:v>163.9872</c:v>
                </c:pt>
                <c:pt idx="5226">
                  <c:v>164.02816000000001</c:v>
                </c:pt>
                <c:pt idx="5227">
                  <c:v>164.06912</c:v>
                </c:pt>
                <c:pt idx="5228">
                  <c:v>164.11008000000001</c:v>
                </c:pt>
                <c:pt idx="5229">
                  <c:v>164.15103999999999</c:v>
                </c:pt>
                <c:pt idx="5230">
                  <c:v>164.19200000000001</c:v>
                </c:pt>
                <c:pt idx="5231">
                  <c:v>164.23295999999999</c:v>
                </c:pt>
                <c:pt idx="5232">
                  <c:v>164.27392</c:v>
                </c:pt>
                <c:pt idx="5233">
                  <c:v>164.31487999999999</c:v>
                </c:pt>
                <c:pt idx="5234">
                  <c:v>164.35584</c:v>
                </c:pt>
                <c:pt idx="5235">
                  <c:v>164.39680000000001</c:v>
                </c:pt>
                <c:pt idx="5236">
                  <c:v>164.43776</c:v>
                </c:pt>
                <c:pt idx="5237">
                  <c:v>164.47872000000001</c:v>
                </c:pt>
                <c:pt idx="5238">
                  <c:v>164.51967999999999</c:v>
                </c:pt>
                <c:pt idx="5239">
                  <c:v>164.56064000000001</c:v>
                </c:pt>
                <c:pt idx="5240">
                  <c:v>164.60159999999999</c:v>
                </c:pt>
                <c:pt idx="5241">
                  <c:v>164.64256</c:v>
                </c:pt>
                <c:pt idx="5242">
                  <c:v>164.68351999999999</c:v>
                </c:pt>
                <c:pt idx="5243">
                  <c:v>164.72448</c:v>
                </c:pt>
                <c:pt idx="5244">
                  <c:v>164.76544000000001</c:v>
                </c:pt>
                <c:pt idx="5245">
                  <c:v>164.8064</c:v>
                </c:pt>
                <c:pt idx="5246">
                  <c:v>164.84736000000001</c:v>
                </c:pt>
                <c:pt idx="5247">
                  <c:v>164.88831999999999</c:v>
                </c:pt>
                <c:pt idx="5248">
                  <c:v>164.92928000000001</c:v>
                </c:pt>
                <c:pt idx="5249">
                  <c:v>164.97023999999999</c:v>
                </c:pt>
                <c:pt idx="5250">
                  <c:v>165.0112</c:v>
                </c:pt>
                <c:pt idx="5251">
                  <c:v>165.05215999999999</c:v>
                </c:pt>
                <c:pt idx="5252">
                  <c:v>165.09312</c:v>
                </c:pt>
                <c:pt idx="5253">
                  <c:v>165.13408000000001</c:v>
                </c:pt>
                <c:pt idx="5254">
                  <c:v>165.17504</c:v>
                </c:pt>
                <c:pt idx="5255">
                  <c:v>165.21600000000001</c:v>
                </c:pt>
                <c:pt idx="5256">
                  <c:v>165.25695999999999</c:v>
                </c:pt>
                <c:pt idx="5257">
                  <c:v>165.29792</c:v>
                </c:pt>
                <c:pt idx="5258">
                  <c:v>165.33887999999999</c:v>
                </c:pt>
                <c:pt idx="5259">
                  <c:v>165.37984</c:v>
                </c:pt>
                <c:pt idx="5260">
                  <c:v>165.42080000000001</c:v>
                </c:pt>
                <c:pt idx="5261">
                  <c:v>165.46176</c:v>
                </c:pt>
                <c:pt idx="5262">
                  <c:v>165.50272000000001</c:v>
                </c:pt>
                <c:pt idx="5263">
                  <c:v>165.54367999999999</c:v>
                </c:pt>
                <c:pt idx="5264">
                  <c:v>165.58464000000001</c:v>
                </c:pt>
                <c:pt idx="5265">
                  <c:v>165.62559999999999</c:v>
                </c:pt>
                <c:pt idx="5266">
                  <c:v>165.66656</c:v>
                </c:pt>
                <c:pt idx="5267">
                  <c:v>165.70751999999999</c:v>
                </c:pt>
                <c:pt idx="5268">
                  <c:v>165.74848</c:v>
                </c:pt>
                <c:pt idx="5269">
                  <c:v>165.78944000000001</c:v>
                </c:pt>
                <c:pt idx="5270">
                  <c:v>165.8304</c:v>
                </c:pt>
                <c:pt idx="5271">
                  <c:v>165.87136000000001</c:v>
                </c:pt>
                <c:pt idx="5272">
                  <c:v>165.91231999999999</c:v>
                </c:pt>
                <c:pt idx="5273">
                  <c:v>165.95328000000001</c:v>
                </c:pt>
                <c:pt idx="5274">
                  <c:v>165.99423999999999</c:v>
                </c:pt>
                <c:pt idx="5275">
                  <c:v>166.0352</c:v>
                </c:pt>
                <c:pt idx="5276">
                  <c:v>166.07615999999999</c:v>
                </c:pt>
                <c:pt idx="5277">
                  <c:v>166.11712</c:v>
                </c:pt>
                <c:pt idx="5278">
                  <c:v>166.15808000000001</c:v>
                </c:pt>
                <c:pt idx="5279">
                  <c:v>166.19904</c:v>
                </c:pt>
                <c:pt idx="5280">
                  <c:v>166.24</c:v>
                </c:pt>
                <c:pt idx="5281">
                  <c:v>166.28095999999999</c:v>
                </c:pt>
                <c:pt idx="5282">
                  <c:v>166.32192000000001</c:v>
                </c:pt>
                <c:pt idx="5283">
                  <c:v>166.36287999999999</c:v>
                </c:pt>
                <c:pt idx="5284">
                  <c:v>166.40384</c:v>
                </c:pt>
                <c:pt idx="5285">
                  <c:v>166.44479999999999</c:v>
                </c:pt>
                <c:pt idx="5286">
                  <c:v>166.48576</c:v>
                </c:pt>
                <c:pt idx="5287">
                  <c:v>166.52672000000001</c:v>
                </c:pt>
                <c:pt idx="5288">
                  <c:v>166.56768</c:v>
                </c:pt>
                <c:pt idx="5289">
                  <c:v>166.60864000000001</c:v>
                </c:pt>
                <c:pt idx="5290">
                  <c:v>166.64959999999999</c:v>
                </c:pt>
                <c:pt idx="5291">
                  <c:v>166.69056</c:v>
                </c:pt>
                <c:pt idx="5292">
                  <c:v>166.73151999999999</c:v>
                </c:pt>
                <c:pt idx="5293">
                  <c:v>166.77248</c:v>
                </c:pt>
                <c:pt idx="5294">
                  <c:v>166.81344000000001</c:v>
                </c:pt>
                <c:pt idx="5295">
                  <c:v>166.8544</c:v>
                </c:pt>
                <c:pt idx="5296">
                  <c:v>166.89536000000001</c:v>
                </c:pt>
                <c:pt idx="5297">
                  <c:v>166.93631999999999</c:v>
                </c:pt>
                <c:pt idx="5298">
                  <c:v>166.97728000000001</c:v>
                </c:pt>
                <c:pt idx="5299">
                  <c:v>167.01823999999999</c:v>
                </c:pt>
                <c:pt idx="5300">
                  <c:v>167.0592</c:v>
                </c:pt>
                <c:pt idx="5301">
                  <c:v>167.10015999999999</c:v>
                </c:pt>
                <c:pt idx="5302">
                  <c:v>167.14112</c:v>
                </c:pt>
                <c:pt idx="5303">
                  <c:v>167.18208000000001</c:v>
                </c:pt>
                <c:pt idx="5304">
                  <c:v>167.22304</c:v>
                </c:pt>
                <c:pt idx="5305">
                  <c:v>167.26400000000001</c:v>
                </c:pt>
                <c:pt idx="5306">
                  <c:v>167.30495999999999</c:v>
                </c:pt>
                <c:pt idx="5307">
                  <c:v>167.34592000000001</c:v>
                </c:pt>
                <c:pt idx="5308">
                  <c:v>167.38687999999999</c:v>
                </c:pt>
                <c:pt idx="5309">
                  <c:v>167.42784</c:v>
                </c:pt>
                <c:pt idx="5310">
                  <c:v>167.46879999999999</c:v>
                </c:pt>
                <c:pt idx="5311">
                  <c:v>167.50976</c:v>
                </c:pt>
                <c:pt idx="5312">
                  <c:v>167.55072000000001</c:v>
                </c:pt>
                <c:pt idx="5313">
                  <c:v>167.59168</c:v>
                </c:pt>
                <c:pt idx="5314">
                  <c:v>167.63264000000001</c:v>
                </c:pt>
                <c:pt idx="5315">
                  <c:v>167.67359999999999</c:v>
                </c:pt>
                <c:pt idx="5316">
                  <c:v>167.71456000000001</c:v>
                </c:pt>
                <c:pt idx="5317">
                  <c:v>167.75551999999999</c:v>
                </c:pt>
                <c:pt idx="5318">
                  <c:v>167.79648</c:v>
                </c:pt>
                <c:pt idx="5319">
                  <c:v>167.83743999999999</c:v>
                </c:pt>
                <c:pt idx="5320">
                  <c:v>167.8784</c:v>
                </c:pt>
                <c:pt idx="5321">
                  <c:v>167.91936000000001</c:v>
                </c:pt>
                <c:pt idx="5322">
                  <c:v>167.96032</c:v>
                </c:pt>
                <c:pt idx="5323">
                  <c:v>168.00128000000001</c:v>
                </c:pt>
                <c:pt idx="5324">
                  <c:v>168.04223999999999</c:v>
                </c:pt>
                <c:pt idx="5325">
                  <c:v>168.08320000000001</c:v>
                </c:pt>
                <c:pt idx="5326">
                  <c:v>168.12415999999999</c:v>
                </c:pt>
                <c:pt idx="5327">
                  <c:v>168.16512</c:v>
                </c:pt>
                <c:pt idx="5328">
                  <c:v>168.20607999999999</c:v>
                </c:pt>
                <c:pt idx="5329">
                  <c:v>168.24704</c:v>
                </c:pt>
                <c:pt idx="5330">
                  <c:v>168.28800000000001</c:v>
                </c:pt>
                <c:pt idx="5331">
                  <c:v>168.32896</c:v>
                </c:pt>
                <c:pt idx="5332">
                  <c:v>168.36992000000001</c:v>
                </c:pt>
                <c:pt idx="5333">
                  <c:v>168.41087999999999</c:v>
                </c:pt>
                <c:pt idx="5334">
                  <c:v>168.45184</c:v>
                </c:pt>
                <c:pt idx="5335">
                  <c:v>168.49279999999999</c:v>
                </c:pt>
                <c:pt idx="5336">
                  <c:v>168.53376</c:v>
                </c:pt>
                <c:pt idx="5337">
                  <c:v>168.57472000000001</c:v>
                </c:pt>
                <c:pt idx="5338">
                  <c:v>168.61568</c:v>
                </c:pt>
                <c:pt idx="5339">
                  <c:v>168.65664000000001</c:v>
                </c:pt>
                <c:pt idx="5340">
                  <c:v>168.69759999999999</c:v>
                </c:pt>
                <c:pt idx="5341">
                  <c:v>168.73856000000001</c:v>
                </c:pt>
                <c:pt idx="5342">
                  <c:v>168.77951999999999</c:v>
                </c:pt>
                <c:pt idx="5343">
                  <c:v>168.82048</c:v>
                </c:pt>
                <c:pt idx="5344">
                  <c:v>168.86143999999999</c:v>
                </c:pt>
                <c:pt idx="5345">
                  <c:v>168.9024</c:v>
                </c:pt>
                <c:pt idx="5346">
                  <c:v>168.94336000000001</c:v>
                </c:pt>
                <c:pt idx="5347">
                  <c:v>168.98432</c:v>
                </c:pt>
                <c:pt idx="5348">
                  <c:v>169.02528000000001</c:v>
                </c:pt>
                <c:pt idx="5349">
                  <c:v>169.06623999999999</c:v>
                </c:pt>
                <c:pt idx="5350">
                  <c:v>169.10720000000001</c:v>
                </c:pt>
                <c:pt idx="5351">
                  <c:v>169.14815999999999</c:v>
                </c:pt>
                <c:pt idx="5352">
                  <c:v>169.18912</c:v>
                </c:pt>
                <c:pt idx="5353">
                  <c:v>169.23007999999999</c:v>
                </c:pt>
                <c:pt idx="5354">
                  <c:v>169.27104</c:v>
                </c:pt>
                <c:pt idx="5355">
                  <c:v>169.31200000000001</c:v>
                </c:pt>
                <c:pt idx="5356">
                  <c:v>169.35296</c:v>
                </c:pt>
                <c:pt idx="5357">
                  <c:v>169.39392000000001</c:v>
                </c:pt>
                <c:pt idx="5358">
                  <c:v>169.43487999999999</c:v>
                </c:pt>
                <c:pt idx="5359">
                  <c:v>169.47584000000001</c:v>
                </c:pt>
                <c:pt idx="5360">
                  <c:v>169.51679999999999</c:v>
                </c:pt>
                <c:pt idx="5361">
                  <c:v>169.55776</c:v>
                </c:pt>
                <c:pt idx="5362">
                  <c:v>169.59871999999999</c:v>
                </c:pt>
                <c:pt idx="5363">
                  <c:v>169.63968</c:v>
                </c:pt>
                <c:pt idx="5364">
                  <c:v>169.68064000000001</c:v>
                </c:pt>
                <c:pt idx="5365">
                  <c:v>169.7216</c:v>
                </c:pt>
                <c:pt idx="5366">
                  <c:v>169.76256000000001</c:v>
                </c:pt>
                <c:pt idx="5367">
                  <c:v>169.80351999999999</c:v>
                </c:pt>
                <c:pt idx="5368">
                  <c:v>169.84448</c:v>
                </c:pt>
                <c:pt idx="5369">
                  <c:v>169.88543999999999</c:v>
                </c:pt>
                <c:pt idx="5370">
                  <c:v>169.9264</c:v>
                </c:pt>
                <c:pt idx="5371">
                  <c:v>169.96736000000001</c:v>
                </c:pt>
                <c:pt idx="5372">
                  <c:v>170.00832</c:v>
                </c:pt>
                <c:pt idx="5373">
                  <c:v>170.04928000000001</c:v>
                </c:pt>
                <c:pt idx="5374">
                  <c:v>170.09023999999999</c:v>
                </c:pt>
                <c:pt idx="5375">
                  <c:v>170.13120000000001</c:v>
                </c:pt>
                <c:pt idx="5376">
                  <c:v>170.17215999999999</c:v>
                </c:pt>
                <c:pt idx="5377">
                  <c:v>170.21312</c:v>
                </c:pt>
                <c:pt idx="5378">
                  <c:v>170.25407999999999</c:v>
                </c:pt>
                <c:pt idx="5379">
                  <c:v>170.29504</c:v>
                </c:pt>
                <c:pt idx="5380">
                  <c:v>170.33600000000001</c:v>
                </c:pt>
                <c:pt idx="5381">
                  <c:v>170.37696</c:v>
                </c:pt>
                <c:pt idx="5382">
                  <c:v>170.41792000000001</c:v>
                </c:pt>
                <c:pt idx="5383">
                  <c:v>170.45887999999999</c:v>
                </c:pt>
                <c:pt idx="5384">
                  <c:v>170.49984000000001</c:v>
                </c:pt>
                <c:pt idx="5385">
                  <c:v>170.54079999999999</c:v>
                </c:pt>
                <c:pt idx="5386">
                  <c:v>170.58176</c:v>
                </c:pt>
                <c:pt idx="5387">
                  <c:v>170.62271999999999</c:v>
                </c:pt>
                <c:pt idx="5388">
                  <c:v>170.66368</c:v>
                </c:pt>
                <c:pt idx="5389">
                  <c:v>170.70464000000001</c:v>
                </c:pt>
                <c:pt idx="5390">
                  <c:v>170.7456</c:v>
                </c:pt>
                <c:pt idx="5391">
                  <c:v>170.78656000000001</c:v>
                </c:pt>
                <c:pt idx="5392">
                  <c:v>170.82751999999999</c:v>
                </c:pt>
                <c:pt idx="5393">
                  <c:v>170.86848000000001</c:v>
                </c:pt>
                <c:pt idx="5394">
                  <c:v>170.90943999999999</c:v>
                </c:pt>
                <c:pt idx="5395">
                  <c:v>170.9504</c:v>
                </c:pt>
                <c:pt idx="5396">
                  <c:v>170.99135999999999</c:v>
                </c:pt>
                <c:pt idx="5397">
                  <c:v>171.03232</c:v>
                </c:pt>
                <c:pt idx="5398">
                  <c:v>171.07328000000001</c:v>
                </c:pt>
                <c:pt idx="5399">
                  <c:v>171.11424</c:v>
                </c:pt>
                <c:pt idx="5400">
                  <c:v>171.15520000000001</c:v>
                </c:pt>
                <c:pt idx="5401">
                  <c:v>171.19615999999999</c:v>
                </c:pt>
                <c:pt idx="5402">
                  <c:v>171.23712</c:v>
                </c:pt>
                <c:pt idx="5403">
                  <c:v>171.27807999999999</c:v>
                </c:pt>
                <c:pt idx="5404">
                  <c:v>171.31904</c:v>
                </c:pt>
                <c:pt idx="5405">
                  <c:v>171.36</c:v>
                </c:pt>
                <c:pt idx="5406">
                  <c:v>171.40096</c:v>
                </c:pt>
                <c:pt idx="5407">
                  <c:v>171.44192000000001</c:v>
                </c:pt>
                <c:pt idx="5408">
                  <c:v>171.48287999999999</c:v>
                </c:pt>
                <c:pt idx="5409">
                  <c:v>171.52384000000001</c:v>
                </c:pt>
                <c:pt idx="5410">
                  <c:v>171.56479999999999</c:v>
                </c:pt>
                <c:pt idx="5411">
                  <c:v>171.60576</c:v>
                </c:pt>
                <c:pt idx="5412">
                  <c:v>171.64671999999999</c:v>
                </c:pt>
                <c:pt idx="5413">
                  <c:v>171.68768</c:v>
                </c:pt>
                <c:pt idx="5414">
                  <c:v>171.72864000000001</c:v>
                </c:pt>
                <c:pt idx="5415">
                  <c:v>171.7696</c:v>
                </c:pt>
                <c:pt idx="5416">
                  <c:v>171.81056000000001</c:v>
                </c:pt>
                <c:pt idx="5417">
                  <c:v>171.85151999999999</c:v>
                </c:pt>
                <c:pt idx="5418">
                  <c:v>171.89248000000001</c:v>
                </c:pt>
                <c:pt idx="5419">
                  <c:v>171.93343999999999</c:v>
                </c:pt>
                <c:pt idx="5420">
                  <c:v>171.9744</c:v>
                </c:pt>
                <c:pt idx="5421">
                  <c:v>172.01535999999999</c:v>
                </c:pt>
                <c:pt idx="5422">
                  <c:v>172.05632</c:v>
                </c:pt>
                <c:pt idx="5423">
                  <c:v>172.09728000000001</c:v>
                </c:pt>
                <c:pt idx="5424">
                  <c:v>172.13824</c:v>
                </c:pt>
                <c:pt idx="5425">
                  <c:v>172.17920000000001</c:v>
                </c:pt>
                <c:pt idx="5426">
                  <c:v>172.22015999999999</c:v>
                </c:pt>
                <c:pt idx="5427">
                  <c:v>172.26112000000001</c:v>
                </c:pt>
                <c:pt idx="5428">
                  <c:v>172.30207999999999</c:v>
                </c:pt>
                <c:pt idx="5429">
                  <c:v>172.34304</c:v>
                </c:pt>
                <c:pt idx="5430">
                  <c:v>172.38399999999999</c:v>
                </c:pt>
                <c:pt idx="5431">
                  <c:v>172.42496</c:v>
                </c:pt>
                <c:pt idx="5432">
                  <c:v>172.46592000000001</c:v>
                </c:pt>
                <c:pt idx="5433">
                  <c:v>172.50688</c:v>
                </c:pt>
                <c:pt idx="5434">
                  <c:v>172.54784000000001</c:v>
                </c:pt>
                <c:pt idx="5435">
                  <c:v>172.58879999999999</c:v>
                </c:pt>
                <c:pt idx="5436">
                  <c:v>172.62976</c:v>
                </c:pt>
                <c:pt idx="5437">
                  <c:v>172.67071999999999</c:v>
                </c:pt>
                <c:pt idx="5438">
                  <c:v>172.71168</c:v>
                </c:pt>
                <c:pt idx="5439">
                  <c:v>172.75264000000001</c:v>
                </c:pt>
                <c:pt idx="5440">
                  <c:v>172.7936</c:v>
                </c:pt>
                <c:pt idx="5441">
                  <c:v>172.83456000000001</c:v>
                </c:pt>
                <c:pt idx="5442">
                  <c:v>172.87551999999999</c:v>
                </c:pt>
                <c:pt idx="5443">
                  <c:v>172.91648000000001</c:v>
                </c:pt>
                <c:pt idx="5444">
                  <c:v>172.95743999999999</c:v>
                </c:pt>
                <c:pt idx="5445">
                  <c:v>172.9984</c:v>
                </c:pt>
                <c:pt idx="5446">
                  <c:v>173.03935999999999</c:v>
                </c:pt>
                <c:pt idx="5447">
                  <c:v>173.08032</c:v>
                </c:pt>
                <c:pt idx="5448">
                  <c:v>173.12128000000001</c:v>
                </c:pt>
                <c:pt idx="5449">
                  <c:v>173.16224</c:v>
                </c:pt>
                <c:pt idx="5450">
                  <c:v>173.20320000000001</c:v>
                </c:pt>
                <c:pt idx="5451">
                  <c:v>173.24415999999999</c:v>
                </c:pt>
                <c:pt idx="5452">
                  <c:v>173.28512000000001</c:v>
                </c:pt>
                <c:pt idx="5453">
                  <c:v>173.32607999999999</c:v>
                </c:pt>
                <c:pt idx="5454">
                  <c:v>173.36704</c:v>
                </c:pt>
                <c:pt idx="5455">
                  <c:v>173.40799999999999</c:v>
                </c:pt>
                <c:pt idx="5456">
                  <c:v>173.44896</c:v>
                </c:pt>
                <c:pt idx="5457">
                  <c:v>173.48992000000001</c:v>
                </c:pt>
                <c:pt idx="5458">
                  <c:v>173.53088</c:v>
                </c:pt>
                <c:pt idx="5459">
                  <c:v>173.57184000000001</c:v>
                </c:pt>
                <c:pt idx="5460">
                  <c:v>173.61279999999999</c:v>
                </c:pt>
                <c:pt idx="5461">
                  <c:v>173.65376000000001</c:v>
                </c:pt>
                <c:pt idx="5462">
                  <c:v>173.69471999999999</c:v>
                </c:pt>
                <c:pt idx="5463">
                  <c:v>173.73568</c:v>
                </c:pt>
                <c:pt idx="5464">
                  <c:v>173.77663999999999</c:v>
                </c:pt>
                <c:pt idx="5465">
                  <c:v>173.8176</c:v>
                </c:pt>
                <c:pt idx="5466">
                  <c:v>173.85856000000001</c:v>
                </c:pt>
                <c:pt idx="5467">
                  <c:v>173.89952</c:v>
                </c:pt>
                <c:pt idx="5468">
                  <c:v>173.94048000000001</c:v>
                </c:pt>
                <c:pt idx="5469">
                  <c:v>173.98143999999999</c:v>
                </c:pt>
                <c:pt idx="5470">
                  <c:v>174.0224</c:v>
                </c:pt>
                <c:pt idx="5471">
                  <c:v>174.06335999999999</c:v>
                </c:pt>
                <c:pt idx="5472">
                  <c:v>174.10432</c:v>
                </c:pt>
                <c:pt idx="5473">
                  <c:v>174.14528000000001</c:v>
                </c:pt>
                <c:pt idx="5474">
                  <c:v>174.18624</c:v>
                </c:pt>
                <c:pt idx="5475">
                  <c:v>174.22720000000001</c:v>
                </c:pt>
                <c:pt idx="5476">
                  <c:v>174.26815999999999</c:v>
                </c:pt>
                <c:pt idx="5477">
                  <c:v>174.30912000000001</c:v>
                </c:pt>
                <c:pt idx="5478">
                  <c:v>174.35007999999999</c:v>
                </c:pt>
                <c:pt idx="5479">
                  <c:v>174.39104</c:v>
                </c:pt>
                <c:pt idx="5480">
                  <c:v>174.43199999999999</c:v>
                </c:pt>
                <c:pt idx="5481">
                  <c:v>174.47296</c:v>
                </c:pt>
                <c:pt idx="5482">
                  <c:v>174.51392000000001</c:v>
                </c:pt>
                <c:pt idx="5483">
                  <c:v>174.55488</c:v>
                </c:pt>
                <c:pt idx="5484">
                  <c:v>174.59584000000001</c:v>
                </c:pt>
                <c:pt idx="5485">
                  <c:v>174.63679999999999</c:v>
                </c:pt>
                <c:pt idx="5486">
                  <c:v>174.67776000000001</c:v>
                </c:pt>
                <c:pt idx="5487">
                  <c:v>174.71871999999999</c:v>
                </c:pt>
                <c:pt idx="5488">
                  <c:v>174.75968</c:v>
                </c:pt>
                <c:pt idx="5489">
                  <c:v>174.80063999999999</c:v>
                </c:pt>
                <c:pt idx="5490">
                  <c:v>174.8416</c:v>
                </c:pt>
                <c:pt idx="5491">
                  <c:v>174.88256000000001</c:v>
                </c:pt>
                <c:pt idx="5492">
                  <c:v>174.92352</c:v>
                </c:pt>
                <c:pt idx="5493">
                  <c:v>174.96448000000001</c:v>
                </c:pt>
                <c:pt idx="5494">
                  <c:v>175.00543999999999</c:v>
                </c:pt>
                <c:pt idx="5495">
                  <c:v>175.04640000000001</c:v>
                </c:pt>
                <c:pt idx="5496">
                  <c:v>175.08735999999999</c:v>
                </c:pt>
                <c:pt idx="5497">
                  <c:v>175.12832</c:v>
                </c:pt>
                <c:pt idx="5498">
                  <c:v>175.16927999999999</c:v>
                </c:pt>
                <c:pt idx="5499">
                  <c:v>175.21024</c:v>
                </c:pt>
                <c:pt idx="5500">
                  <c:v>175.25120000000001</c:v>
                </c:pt>
                <c:pt idx="5501">
                  <c:v>175.29216</c:v>
                </c:pt>
                <c:pt idx="5502">
                  <c:v>175.33312000000001</c:v>
                </c:pt>
                <c:pt idx="5503">
                  <c:v>175.37407999999999</c:v>
                </c:pt>
                <c:pt idx="5504">
                  <c:v>175.41504</c:v>
                </c:pt>
                <c:pt idx="5505">
                  <c:v>175.45599999999999</c:v>
                </c:pt>
                <c:pt idx="5506">
                  <c:v>175.49696</c:v>
                </c:pt>
                <c:pt idx="5507">
                  <c:v>175.53792000000001</c:v>
                </c:pt>
                <c:pt idx="5508">
                  <c:v>175.57888</c:v>
                </c:pt>
                <c:pt idx="5509">
                  <c:v>175.61984000000001</c:v>
                </c:pt>
                <c:pt idx="5510">
                  <c:v>175.66079999999999</c:v>
                </c:pt>
                <c:pt idx="5511">
                  <c:v>175.70176000000001</c:v>
                </c:pt>
                <c:pt idx="5512">
                  <c:v>175.74271999999999</c:v>
                </c:pt>
                <c:pt idx="5513">
                  <c:v>175.78368</c:v>
                </c:pt>
                <c:pt idx="5514">
                  <c:v>175.82463999999999</c:v>
                </c:pt>
                <c:pt idx="5515">
                  <c:v>175.8656</c:v>
                </c:pt>
                <c:pt idx="5516">
                  <c:v>175.90656000000001</c:v>
                </c:pt>
                <c:pt idx="5517">
                  <c:v>175.94752</c:v>
                </c:pt>
                <c:pt idx="5518">
                  <c:v>175.98848000000001</c:v>
                </c:pt>
                <c:pt idx="5519">
                  <c:v>176.02943999999999</c:v>
                </c:pt>
                <c:pt idx="5520">
                  <c:v>176.07040000000001</c:v>
                </c:pt>
                <c:pt idx="5521">
                  <c:v>176.11135999999999</c:v>
                </c:pt>
                <c:pt idx="5522">
                  <c:v>176.15232</c:v>
                </c:pt>
                <c:pt idx="5523">
                  <c:v>176.19327999999999</c:v>
                </c:pt>
                <c:pt idx="5524">
                  <c:v>176.23424</c:v>
                </c:pt>
                <c:pt idx="5525">
                  <c:v>176.27520000000001</c:v>
                </c:pt>
                <c:pt idx="5526">
                  <c:v>176.31616</c:v>
                </c:pt>
                <c:pt idx="5527">
                  <c:v>176.35712000000001</c:v>
                </c:pt>
                <c:pt idx="5528">
                  <c:v>176.39807999999999</c:v>
                </c:pt>
                <c:pt idx="5529">
                  <c:v>176.43904000000001</c:v>
                </c:pt>
                <c:pt idx="5530">
                  <c:v>176.48</c:v>
                </c:pt>
                <c:pt idx="5531">
                  <c:v>176.52096</c:v>
                </c:pt>
                <c:pt idx="5532">
                  <c:v>176.56191999999999</c:v>
                </c:pt>
                <c:pt idx="5533">
                  <c:v>176.60288</c:v>
                </c:pt>
                <c:pt idx="5534">
                  <c:v>176.64384000000001</c:v>
                </c:pt>
                <c:pt idx="5535">
                  <c:v>176.6848</c:v>
                </c:pt>
                <c:pt idx="5536">
                  <c:v>176.72576000000001</c:v>
                </c:pt>
                <c:pt idx="5537">
                  <c:v>176.76671999999999</c:v>
                </c:pt>
                <c:pt idx="5538">
                  <c:v>176.80768</c:v>
                </c:pt>
                <c:pt idx="5539">
                  <c:v>176.84863999999999</c:v>
                </c:pt>
                <c:pt idx="5540">
                  <c:v>176.8896</c:v>
                </c:pt>
                <c:pt idx="5541">
                  <c:v>176.93056000000001</c:v>
                </c:pt>
                <c:pt idx="5542">
                  <c:v>176.97152</c:v>
                </c:pt>
                <c:pt idx="5543">
                  <c:v>177.01248000000001</c:v>
                </c:pt>
                <c:pt idx="5544">
                  <c:v>177.05343999999999</c:v>
                </c:pt>
                <c:pt idx="5545">
                  <c:v>177.09440000000001</c:v>
                </c:pt>
                <c:pt idx="5546">
                  <c:v>177.13535999999999</c:v>
                </c:pt>
                <c:pt idx="5547">
                  <c:v>177.17632</c:v>
                </c:pt>
                <c:pt idx="5548">
                  <c:v>177.21727999999999</c:v>
                </c:pt>
                <c:pt idx="5549">
                  <c:v>177.25824</c:v>
                </c:pt>
                <c:pt idx="5550">
                  <c:v>177.29920000000001</c:v>
                </c:pt>
                <c:pt idx="5551">
                  <c:v>177.34016</c:v>
                </c:pt>
                <c:pt idx="5552">
                  <c:v>177.38112000000001</c:v>
                </c:pt>
                <c:pt idx="5553">
                  <c:v>177.42207999999999</c:v>
                </c:pt>
                <c:pt idx="5554">
                  <c:v>177.46304000000001</c:v>
                </c:pt>
                <c:pt idx="5555">
                  <c:v>177.50399999999999</c:v>
                </c:pt>
                <c:pt idx="5556">
                  <c:v>177.54496</c:v>
                </c:pt>
                <c:pt idx="5557">
                  <c:v>177.58591999999999</c:v>
                </c:pt>
                <c:pt idx="5558">
                  <c:v>177.62688</c:v>
                </c:pt>
                <c:pt idx="5559">
                  <c:v>177.66784000000001</c:v>
                </c:pt>
                <c:pt idx="5560">
                  <c:v>177.7088</c:v>
                </c:pt>
                <c:pt idx="5561">
                  <c:v>177.74976000000001</c:v>
                </c:pt>
                <c:pt idx="5562">
                  <c:v>177.79071999999999</c:v>
                </c:pt>
                <c:pt idx="5563">
                  <c:v>177.83168000000001</c:v>
                </c:pt>
                <c:pt idx="5564">
                  <c:v>177.87263999999999</c:v>
                </c:pt>
                <c:pt idx="5565">
                  <c:v>177.9136</c:v>
                </c:pt>
                <c:pt idx="5566">
                  <c:v>177.95455999999999</c:v>
                </c:pt>
                <c:pt idx="5567">
                  <c:v>177.99552</c:v>
                </c:pt>
                <c:pt idx="5568">
                  <c:v>178.03648000000001</c:v>
                </c:pt>
                <c:pt idx="5569">
                  <c:v>178.07744</c:v>
                </c:pt>
                <c:pt idx="5570">
                  <c:v>178.11840000000001</c:v>
                </c:pt>
                <c:pt idx="5571">
                  <c:v>178.15935999999999</c:v>
                </c:pt>
                <c:pt idx="5572">
                  <c:v>178.20032</c:v>
                </c:pt>
                <c:pt idx="5573">
                  <c:v>178.24127999999999</c:v>
                </c:pt>
                <c:pt idx="5574">
                  <c:v>178.28224</c:v>
                </c:pt>
                <c:pt idx="5575">
                  <c:v>178.32320000000001</c:v>
                </c:pt>
                <c:pt idx="5576">
                  <c:v>178.36416</c:v>
                </c:pt>
                <c:pt idx="5577">
                  <c:v>178.40512000000001</c:v>
                </c:pt>
                <c:pt idx="5578">
                  <c:v>178.44607999999999</c:v>
                </c:pt>
                <c:pt idx="5579">
                  <c:v>178.48704000000001</c:v>
                </c:pt>
                <c:pt idx="5580">
                  <c:v>178.52799999999999</c:v>
                </c:pt>
                <c:pt idx="5581">
                  <c:v>178.56896</c:v>
                </c:pt>
                <c:pt idx="5582">
                  <c:v>178.60991999999999</c:v>
                </c:pt>
                <c:pt idx="5583">
                  <c:v>178.65088</c:v>
                </c:pt>
                <c:pt idx="5584">
                  <c:v>178.69184000000001</c:v>
                </c:pt>
                <c:pt idx="5585">
                  <c:v>178.7328</c:v>
                </c:pt>
                <c:pt idx="5586">
                  <c:v>178.77376000000001</c:v>
                </c:pt>
                <c:pt idx="5587">
                  <c:v>178.81471999999999</c:v>
                </c:pt>
                <c:pt idx="5588">
                  <c:v>178.85568000000001</c:v>
                </c:pt>
                <c:pt idx="5589">
                  <c:v>178.89663999999999</c:v>
                </c:pt>
                <c:pt idx="5590">
                  <c:v>178.9376</c:v>
                </c:pt>
                <c:pt idx="5591">
                  <c:v>178.97855999999999</c:v>
                </c:pt>
                <c:pt idx="5592">
                  <c:v>179.01952</c:v>
                </c:pt>
                <c:pt idx="5593">
                  <c:v>179.06048000000001</c:v>
                </c:pt>
                <c:pt idx="5594">
                  <c:v>179.10144</c:v>
                </c:pt>
                <c:pt idx="5595">
                  <c:v>179.14240000000001</c:v>
                </c:pt>
                <c:pt idx="5596">
                  <c:v>179.18335999999999</c:v>
                </c:pt>
                <c:pt idx="5597">
                  <c:v>179.22432000000001</c:v>
                </c:pt>
                <c:pt idx="5598">
                  <c:v>179.26527999999999</c:v>
                </c:pt>
                <c:pt idx="5599">
                  <c:v>179.30624</c:v>
                </c:pt>
                <c:pt idx="5600">
                  <c:v>179.34719999999999</c:v>
                </c:pt>
                <c:pt idx="5601">
                  <c:v>179.38816</c:v>
                </c:pt>
                <c:pt idx="5602">
                  <c:v>179.42912000000001</c:v>
                </c:pt>
                <c:pt idx="5603">
                  <c:v>179.47008</c:v>
                </c:pt>
                <c:pt idx="5604">
                  <c:v>179.51104000000001</c:v>
                </c:pt>
                <c:pt idx="5605">
                  <c:v>179.55199999999999</c:v>
                </c:pt>
                <c:pt idx="5606">
                  <c:v>179.59296000000001</c:v>
                </c:pt>
                <c:pt idx="5607">
                  <c:v>179.63391999999999</c:v>
                </c:pt>
                <c:pt idx="5608">
                  <c:v>179.67488</c:v>
                </c:pt>
                <c:pt idx="5609">
                  <c:v>179.71583999999999</c:v>
                </c:pt>
                <c:pt idx="5610">
                  <c:v>179.7568</c:v>
                </c:pt>
                <c:pt idx="5611">
                  <c:v>179.79776000000001</c:v>
                </c:pt>
                <c:pt idx="5612">
                  <c:v>179.83872</c:v>
                </c:pt>
                <c:pt idx="5613">
                  <c:v>179.87968000000001</c:v>
                </c:pt>
                <c:pt idx="5614">
                  <c:v>179.92063999999999</c:v>
                </c:pt>
                <c:pt idx="5615">
                  <c:v>179.9616</c:v>
                </c:pt>
                <c:pt idx="5616">
                  <c:v>180.00255999999999</c:v>
                </c:pt>
                <c:pt idx="5617">
                  <c:v>180.04352</c:v>
                </c:pt>
                <c:pt idx="5618">
                  <c:v>180.08448000000001</c:v>
                </c:pt>
                <c:pt idx="5619">
                  <c:v>180.12544</c:v>
                </c:pt>
                <c:pt idx="5620">
                  <c:v>180.16640000000001</c:v>
                </c:pt>
                <c:pt idx="5621">
                  <c:v>180.20735999999999</c:v>
                </c:pt>
                <c:pt idx="5622">
                  <c:v>180.24832000000001</c:v>
                </c:pt>
                <c:pt idx="5623">
                  <c:v>180.28927999999999</c:v>
                </c:pt>
                <c:pt idx="5624">
                  <c:v>180.33024</c:v>
                </c:pt>
                <c:pt idx="5625">
                  <c:v>180.37119999999999</c:v>
                </c:pt>
                <c:pt idx="5626">
                  <c:v>180.41216</c:v>
                </c:pt>
                <c:pt idx="5627">
                  <c:v>180.45312000000001</c:v>
                </c:pt>
                <c:pt idx="5628">
                  <c:v>180.49408</c:v>
                </c:pt>
                <c:pt idx="5629">
                  <c:v>180.53504000000001</c:v>
                </c:pt>
                <c:pt idx="5630">
                  <c:v>180.57599999999999</c:v>
                </c:pt>
                <c:pt idx="5631">
                  <c:v>180.61696000000001</c:v>
                </c:pt>
                <c:pt idx="5632">
                  <c:v>180.65791999999999</c:v>
                </c:pt>
                <c:pt idx="5633">
                  <c:v>180.69888</c:v>
                </c:pt>
                <c:pt idx="5634">
                  <c:v>180.73983999999999</c:v>
                </c:pt>
                <c:pt idx="5635">
                  <c:v>180.7808</c:v>
                </c:pt>
                <c:pt idx="5636">
                  <c:v>180.82176000000001</c:v>
                </c:pt>
                <c:pt idx="5637">
                  <c:v>180.86272</c:v>
                </c:pt>
                <c:pt idx="5638">
                  <c:v>180.90368000000001</c:v>
                </c:pt>
                <c:pt idx="5639">
                  <c:v>180.94463999999999</c:v>
                </c:pt>
                <c:pt idx="5640">
                  <c:v>180.98560000000001</c:v>
                </c:pt>
                <c:pt idx="5641">
                  <c:v>181.02655999999999</c:v>
                </c:pt>
                <c:pt idx="5642">
                  <c:v>181.06752</c:v>
                </c:pt>
                <c:pt idx="5643">
                  <c:v>181.10847999999999</c:v>
                </c:pt>
                <c:pt idx="5644">
                  <c:v>181.14944</c:v>
                </c:pt>
                <c:pt idx="5645">
                  <c:v>181.19040000000001</c:v>
                </c:pt>
                <c:pt idx="5646">
                  <c:v>181.23136</c:v>
                </c:pt>
                <c:pt idx="5647">
                  <c:v>181.27232000000001</c:v>
                </c:pt>
                <c:pt idx="5648">
                  <c:v>181.31327999999999</c:v>
                </c:pt>
                <c:pt idx="5649">
                  <c:v>181.35424</c:v>
                </c:pt>
                <c:pt idx="5650">
                  <c:v>181.39519999999999</c:v>
                </c:pt>
                <c:pt idx="5651">
                  <c:v>181.43616</c:v>
                </c:pt>
                <c:pt idx="5652">
                  <c:v>181.47712000000001</c:v>
                </c:pt>
                <c:pt idx="5653">
                  <c:v>181.51808</c:v>
                </c:pt>
                <c:pt idx="5654">
                  <c:v>181.55904000000001</c:v>
                </c:pt>
                <c:pt idx="5655">
                  <c:v>181.6</c:v>
                </c:pt>
                <c:pt idx="5656">
                  <c:v>181.64096000000001</c:v>
                </c:pt>
                <c:pt idx="5657">
                  <c:v>181.68191999999999</c:v>
                </c:pt>
                <c:pt idx="5658">
                  <c:v>181.72288</c:v>
                </c:pt>
                <c:pt idx="5659">
                  <c:v>181.76383999999999</c:v>
                </c:pt>
                <c:pt idx="5660">
                  <c:v>181.8048</c:v>
                </c:pt>
                <c:pt idx="5661">
                  <c:v>181.84576000000001</c:v>
                </c:pt>
                <c:pt idx="5662">
                  <c:v>181.88672</c:v>
                </c:pt>
                <c:pt idx="5663">
                  <c:v>181.92768000000001</c:v>
                </c:pt>
                <c:pt idx="5664">
                  <c:v>181.96863999999999</c:v>
                </c:pt>
                <c:pt idx="5665">
                  <c:v>182.00960000000001</c:v>
                </c:pt>
                <c:pt idx="5666">
                  <c:v>182.05055999999999</c:v>
                </c:pt>
                <c:pt idx="5667">
                  <c:v>182.09152</c:v>
                </c:pt>
                <c:pt idx="5668">
                  <c:v>182.13247999999999</c:v>
                </c:pt>
                <c:pt idx="5669">
                  <c:v>182.17344</c:v>
                </c:pt>
                <c:pt idx="5670">
                  <c:v>182.21440000000001</c:v>
                </c:pt>
                <c:pt idx="5671">
                  <c:v>182.25536</c:v>
                </c:pt>
                <c:pt idx="5672">
                  <c:v>182.29632000000001</c:v>
                </c:pt>
                <c:pt idx="5673">
                  <c:v>182.33727999999999</c:v>
                </c:pt>
                <c:pt idx="5674">
                  <c:v>182.37824000000001</c:v>
                </c:pt>
                <c:pt idx="5675">
                  <c:v>182.41919999999999</c:v>
                </c:pt>
                <c:pt idx="5676">
                  <c:v>182.46016</c:v>
                </c:pt>
                <c:pt idx="5677">
                  <c:v>182.50111999999999</c:v>
                </c:pt>
                <c:pt idx="5678">
                  <c:v>182.54208</c:v>
                </c:pt>
                <c:pt idx="5679">
                  <c:v>182.58304000000001</c:v>
                </c:pt>
                <c:pt idx="5680">
                  <c:v>182.624</c:v>
                </c:pt>
                <c:pt idx="5681">
                  <c:v>182.66496000000001</c:v>
                </c:pt>
                <c:pt idx="5682">
                  <c:v>182.70591999999999</c:v>
                </c:pt>
                <c:pt idx="5683">
                  <c:v>182.74688</c:v>
                </c:pt>
                <c:pt idx="5684">
                  <c:v>182.78783999999999</c:v>
                </c:pt>
                <c:pt idx="5685">
                  <c:v>182.8288</c:v>
                </c:pt>
                <c:pt idx="5686">
                  <c:v>182.86976000000001</c:v>
                </c:pt>
                <c:pt idx="5687">
                  <c:v>182.91072</c:v>
                </c:pt>
                <c:pt idx="5688">
                  <c:v>182.95168000000001</c:v>
                </c:pt>
                <c:pt idx="5689">
                  <c:v>182.99263999999999</c:v>
                </c:pt>
                <c:pt idx="5690">
                  <c:v>183.03360000000001</c:v>
                </c:pt>
                <c:pt idx="5691">
                  <c:v>183.07455999999999</c:v>
                </c:pt>
                <c:pt idx="5692">
                  <c:v>183.11552</c:v>
                </c:pt>
                <c:pt idx="5693">
                  <c:v>183.15647999999999</c:v>
                </c:pt>
                <c:pt idx="5694">
                  <c:v>183.19744</c:v>
                </c:pt>
                <c:pt idx="5695">
                  <c:v>183.23840000000001</c:v>
                </c:pt>
                <c:pt idx="5696">
                  <c:v>183.27936</c:v>
                </c:pt>
                <c:pt idx="5697">
                  <c:v>183.32032000000001</c:v>
                </c:pt>
                <c:pt idx="5698">
                  <c:v>183.36127999999999</c:v>
                </c:pt>
                <c:pt idx="5699">
                  <c:v>183.40224000000001</c:v>
                </c:pt>
                <c:pt idx="5700">
                  <c:v>183.44319999999999</c:v>
                </c:pt>
                <c:pt idx="5701">
                  <c:v>183.48416</c:v>
                </c:pt>
                <c:pt idx="5702">
                  <c:v>183.52511999999999</c:v>
                </c:pt>
                <c:pt idx="5703">
                  <c:v>183.56608</c:v>
                </c:pt>
                <c:pt idx="5704">
                  <c:v>183.60704000000001</c:v>
                </c:pt>
                <c:pt idx="5705">
                  <c:v>183.648</c:v>
                </c:pt>
                <c:pt idx="5706">
                  <c:v>183.68896000000001</c:v>
                </c:pt>
                <c:pt idx="5707">
                  <c:v>183.72991999999999</c:v>
                </c:pt>
                <c:pt idx="5708">
                  <c:v>183.77088000000001</c:v>
                </c:pt>
                <c:pt idx="5709">
                  <c:v>183.81183999999999</c:v>
                </c:pt>
                <c:pt idx="5710">
                  <c:v>183.8528</c:v>
                </c:pt>
                <c:pt idx="5711">
                  <c:v>183.89375999999999</c:v>
                </c:pt>
                <c:pt idx="5712">
                  <c:v>183.93472</c:v>
                </c:pt>
                <c:pt idx="5713">
                  <c:v>183.97568000000001</c:v>
                </c:pt>
                <c:pt idx="5714">
                  <c:v>184.01664</c:v>
                </c:pt>
                <c:pt idx="5715">
                  <c:v>184.05760000000001</c:v>
                </c:pt>
                <c:pt idx="5716">
                  <c:v>184.09855999999999</c:v>
                </c:pt>
                <c:pt idx="5717">
                  <c:v>184.13952</c:v>
                </c:pt>
                <c:pt idx="5718">
                  <c:v>184.18047999999999</c:v>
                </c:pt>
                <c:pt idx="5719">
                  <c:v>184.22144</c:v>
                </c:pt>
                <c:pt idx="5720">
                  <c:v>184.26240000000001</c:v>
                </c:pt>
                <c:pt idx="5721">
                  <c:v>184.30336</c:v>
                </c:pt>
                <c:pt idx="5722">
                  <c:v>184.34432000000001</c:v>
                </c:pt>
                <c:pt idx="5723">
                  <c:v>184.38527999999999</c:v>
                </c:pt>
                <c:pt idx="5724">
                  <c:v>184.42624000000001</c:v>
                </c:pt>
                <c:pt idx="5725">
                  <c:v>184.46719999999999</c:v>
                </c:pt>
                <c:pt idx="5726">
                  <c:v>184.50816</c:v>
                </c:pt>
                <c:pt idx="5727">
                  <c:v>184.54911999999999</c:v>
                </c:pt>
                <c:pt idx="5728">
                  <c:v>184.59008</c:v>
                </c:pt>
                <c:pt idx="5729">
                  <c:v>184.63104000000001</c:v>
                </c:pt>
                <c:pt idx="5730">
                  <c:v>184.672</c:v>
                </c:pt>
                <c:pt idx="5731">
                  <c:v>184.71296000000001</c:v>
                </c:pt>
                <c:pt idx="5732">
                  <c:v>184.75391999999999</c:v>
                </c:pt>
                <c:pt idx="5733">
                  <c:v>184.79488000000001</c:v>
                </c:pt>
                <c:pt idx="5734">
                  <c:v>184.83583999999999</c:v>
                </c:pt>
                <c:pt idx="5735">
                  <c:v>184.8768</c:v>
                </c:pt>
                <c:pt idx="5736">
                  <c:v>184.91775999999999</c:v>
                </c:pt>
                <c:pt idx="5737">
                  <c:v>184.95872</c:v>
                </c:pt>
                <c:pt idx="5738">
                  <c:v>184.99968000000001</c:v>
                </c:pt>
                <c:pt idx="5739">
                  <c:v>185.04064</c:v>
                </c:pt>
                <c:pt idx="5740">
                  <c:v>185.08160000000001</c:v>
                </c:pt>
                <c:pt idx="5741">
                  <c:v>185.12255999999999</c:v>
                </c:pt>
                <c:pt idx="5742">
                  <c:v>185.16352000000001</c:v>
                </c:pt>
                <c:pt idx="5743">
                  <c:v>185.20447999999999</c:v>
                </c:pt>
                <c:pt idx="5744">
                  <c:v>185.24544</c:v>
                </c:pt>
                <c:pt idx="5745">
                  <c:v>185.28639999999999</c:v>
                </c:pt>
                <c:pt idx="5746">
                  <c:v>185.32736</c:v>
                </c:pt>
                <c:pt idx="5747">
                  <c:v>185.36832000000001</c:v>
                </c:pt>
                <c:pt idx="5748">
                  <c:v>185.40928</c:v>
                </c:pt>
                <c:pt idx="5749">
                  <c:v>185.45024000000001</c:v>
                </c:pt>
                <c:pt idx="5750">
                  <c:v>185.49119999999999</c:v>
                </c:pt>
                <c:pt idx="5751">
                  <c:v>185.53216</c:v>
                </c:pt>
                <c:pt idx="5752">
                  <c:v>185.57311999999999</c:v>
                </c:pt>
                <c:pt idx="5753">
                  <c:v>185.61408</c:v>
                </c:pt>
                <c:pt idx="5754">
                  <c:v>185.65504000000001</c:v>
                </c:pt>
                <c:pt idx="5755">
                  <c:v>185.696</c:v>
                </c:pt>
                <c:pt idx="5756">
                  <c:v>185.73696000000001</c:v>
                </c:pt>
                <c:pt idx="5757">
                  <c:v>185.77791999999999</c:v>
                </c:pt>
                <c:pt idx="5758">
                  <c:v>185.81888000000001</c:v>
                </c:pt>
                <c:pt idx="5759">
                  <c:v>185.85983999999999</c:v>
                </c:pt>
                <c:pt idx="5760">
                  <c:v>185.9008</c:v>
                </c:pt>
                <c:pt idx="5761">
                  <c:v>185.94175999999999</c:v>
                </c:pt>
                <c:pt idx="5762">
                  <c:v>185.98272</c:v>
                </c:pt>
                <c:pt idx="5763">
                  <c:v>186.02368000000001</c:v>
                </c:pt>
                <c:pt idx="5764">
                  <c:v>186.06464</c:v>
                </c:pt>
                <c:pt idx="5765">
                  <c:v>186.10560000000001</c:v>
                </c:pt>
                <c:pt idx="5766">
                  <c:v>186.14655999999999</c:v>
                </c:pt>
                <c:pt idx="5767">
                  <c:v>186.18752000000001</c:v>
                </c:pt>
                <c:pt idx="5768">
                  <c:v>186.22847999999999</c:v>
                </c:pt>
                <c:pt idx="5769">
                  <c:v>186.26944</c:v>
                </c:pt>
                <c:pt idx="5770">
                  <c:v>186.31039999999999</c:v>
                </c:pt>
                <c:pt idx="5771">
                  <c:v>186.35136</c:v>
                </c:pt>
                <c:pt idx="5772">
                  <c:v>186.39232000000001</c:v>
                </c:pt>
                <c:pt idx="5773">
                  <c:v>186.43328</c:v>
                </c:pt>
                <c:pt idx="5774">
                  <c:v>186.47424000000001</c:v>
                </c:pt>
                <c:pt idx="5775">
                  <c:v>186.51519999999999</c:v>
                </c:pt>
                <c:pt idx="5776">
                  <c:v>186.55616000000001</c:v>
                </c:pt>
                <c:pt idx="5777">
                  <c:v>186.59711999999999</c:v>
                </c:pt>
                <c:pt idx="5778">
                  <c:v>186.63808</c:v>
                </c:pt>
                <c:pt idx="5779">
                  <c:v>186.67903999999999</c:v>
                </c:pt>
                <c:pt idx="5780">
                  <c:v>186.72</c:v>
                </c:pt>
                <c:pt idx="5781">
                  <c:v>186.76096000000001</c:v>
                </c:pt>
                <c:pt idx="5782">
                  <c:v>186.80192</c:v>
                </c:pt>
                <c:pt idx="5783">
                  <c:v>186.84288000000001</c:v>
                </c:pt>
                <c:pt idx="5784">
                  <c:v>186.88383999999999</c:v>
                </c:pt>
                <c:pt idx="5785">
                  <c:v>186.9248</c:v>
                </c:pt>
                <c:pt idx="5786">
                  <c:v>186.96575999999999</c:v>
                </c:pt>
                <c:pt idx="5787">
                  <c:v>187.00672</c:v>
                </c:pt>
                <c:pt idx="5788">
                  <c:v>187.04768000000001</c:v>
                </c:pt>
                <c:pt idx="5789">
                  <c:v>187.08864</c:v>
                </c:pt>
                <c:pt idx="5790">
                  <c:v>187.12960000000001</c:v>
                </c:pt>
                <c:pt idx="5791">
                  <c:v>187.17055999999999</c:v>
                </c:pt>
                <c:pt idx="5792">
                  <c:v>187.21152000000001</c:v>
                </c:pt>
                <c:pt idx="5793">
                  <c:v>187.25247999999999</c:v>
                </c:pt>
                <c:pt idx="5794">
                  <c:v>187.29344</c:v>
                </c:pt>
                <c:pt idx="5795">
                  <c:v>187.33439999999999</c:v>
                </c:pt>
                <c:pt idx="5796">
                  <c:v>187.37536</c:v>
                </c:pt>
                <c:pt idx="5797">
                  <c:v>187.41632000000001</c:v>
                </c:pt>
                <c:pt idx="5798">
                  <c:v>187.45728</c:v>
                </c:pt>
                <c:pt idx="5799">
                  <c:v>187.49824000000001</c:v>
                </c:pt>
                <c:pt idx="5800">
                  <c:v>187.53919999999999</c:v>
                </c:pt>
                <c:pt idx="5801">
                  <c:v>187.58016000000001</c:v>
                </c:pt>
                <c:pt idx="5802">
                  <c:v>187.62111999999999</c:v>
                </c:pt>
                <c:pt idx="5803">
                  <c:v>187.66208</c:v>
                </c:pt>
                <c:pt idx="5804">
                  <c:v>187.70303999999999</c:v>
                </c:pt>
                <c:pt idx="5805">
                  <c:v>187.744</c:v>
                </c:pt>
                <c:pt idx="5806">
                  <c:v>187.78496000000001</c:v>
                </c:pt>
                <c:pt idx="5807">
                  <c:v>187.82592</c:v>
                </c:pt>
                <c:pt idx="5808">
                  <c:v>187.86688000000001</c:v>
                </c:pt>
                <c:pt idx="5809">
                  <c:v>187.90783999999999</c:v>
                </c:pt>
                <c:pt idx="5810">
                  <c:v>187.94880000000001</c:v>
                </c:pt>
                <c:pt idx="5811">
                  <c:v>187.98975999999999</c:v>
                </c:pt>
                <c:pt idx="5812">
                  <c:v>188.03072</c:v>
                </c:pt>
                <c:pt idx="5813">
                  <c:v>188.07167999999999</c:v>
                </c:pt>
                <c:pt idx="5814">
                  <c:v>188.11264</c:v>
                </c:pt>
                <c:pt idx="5815">
                  <c:v>188.15360000000001</c:v>
                </c:pt>
                <c:pt idx="5816">
                  <c:v>188.19456</c:v>
                </c:pt>
                <c:pt idx="5817">
                  <c:v>188.23552000000001</c:v>
                </c:pt>
                <c:pt idx="5818">
                  <c:v>188.27647999999999</c:v>
                </c:pt>
                <c:pt idx="5819">
                  <c:v>188.31744</c:v>
                </c:pt>
                <c:pt idx="5820">
                  <c:v>188.35839999999999</c:v>
                </c:pt>
                <c:pt idx="5821">
                  <c:v>188.39936</c:v>
                </c:pt>
                <c:pt idx="5822">
                  <c:v>188.44032000000001</c:v>
                </c:pt>
                <c:pt idx="5823">
                  <c:v>188.48128</c:v>
                </c:pt>
                <c:pt idx="5824">
                  <c:v>188.52224000000001</c:v>
                </c:pt>
                <c:pt idx="5825">
                  <c:v>188.56319999999999</c:v>
                </c:pt>
                <c:pt idx="5826">
                  <c:v>188.60416000000001</c:v>
                </c:pt>
                <c:pt idx="5827">
                  <c:v>188.64511999999999</c:v>
                </c:pt>
                <c:pt idx="5828">
                  <c:v>188.68608</c:v>
                </c:pt>
                <c:pt idx="5829">
                  <c:v>188.72703999999999</c:v>
                </c:pt>
                <c:pt idx="5830">
                  <c:v>188.768</c:v>
                </c:pt>
                <c:pt idx="5831">
                  <c:v>188.80896000000001</c:v>
                </c:pt>
                <c:pt idx="5832">
                  <c:v>188.84992</c:v>
                </c:pt>
                <c:pt idx="5833">
                  <c:v>188.89088000000001</c:v>
                </c:pt>
                <c:pt idx="5834">
                  <c:v>188.93183999999999</c:v>
                </c:pt>
                <c:pt idx="5835">
                  <c:v>188.97280000000001</c:v>
                </c:pt>
                <c:pt idx="5836">
                  <c:v>189.01375999999999</c:v>
                </c:pt>
                <c:pt idx="5837">
                  <c:v>189.05472</c:v>
                </c:pt>
                <c:pt idx="5838">
                  <c:v>189.09567999999999</c:v>
                </c:pt>
                <c:pt idx="5839">
                  <c:v>189.13664</c:v>
                </c:pt>
                <c:pt idx="5840">
                  <c:v>189.17760000000001</c:v>
                </c:pt>
                <c:pt idx="5841">
                  <c:v>189.21856</c:v>
                </c:pt>
                <c:pt idx="5842">
                  <c:v>189.25952000000001</c:v>
                </c:pt>
                <c:pt idx="5843">
                  <c:v>189.30047999999999</c:v>
                </c:pt>
                <c:pt idx="5844">
                  <c:v>189.34144000000001</c:v>
                </c:pt>
                <c:pt idx="5845">
                  <c:v>189.38239999999999</c:v>
                </c:pt>
                <c:pt idx="5846">
                  <c:v>189.42336</c:v>
                </c:pt>
                <c:pt idx="5847">
                  <c:v>189.46431999999999</c:v>
                </c:pt>
                <c:pt idx="5848">
                  <c:v>189.50528</c:v>
                </c:pt>
                <c:pt idx="5849">
                  <c:v>189.54624000000001</c:v>
                </c:pt>
                <c:pt idx="5850">
                  <c:v>189.5872</c:v>
                </c:pt>
                <c:pt idx="5851">
                  <c:v>189.62816000000001</c:v>
                </c:pt>
                <c:pt idx="5852">
                  <c:v>189.66911999999999</c:v>
                </c:pt>
                <c:pt idx="5853">
                  <c:v>189.71008</c:v>
                </c:pt>
                <c:pt idx="5854">
                  <c:v>189.75103999999999</c:v>
                </c:pt>
                <c:pt idx="5855">
                  <c:v>189.792</c:v>
                </c:pt>
                <c:pt idx="5856">
                  <c:v>189.83296000000001</c:v>
                </c:pt>
                <c:pt idx="5857">
                  <c:v>189.87392</c:v>
                </c:pt>
                <c:pt idx="5858">
                  <c:v>189.91488000000001</c:v>
                </c:pt>
                <c:pt idx="5859">
                  <c:v>189.95583999999999</c:v>
                </c:pt>
                <c:pt idx="5860">
                  <c:v>189.99680000000001</c:v>
                </c:pt>
                <c:pt idx="5861">
                  <c:v>190.03775999999999</c:v>
                </c:pt>
                <c:pt idx="5862">
                  <c:v>190.07872</c:v>
                </c:pt>
                <c:pt idx="5863">
                  <c:v>190.11967999999999</c:v>
                </c:pt>
                <c:pt idx="5864">
                  <c:v>190.16064</c:v>
                </c:pt>
                <c:pt idx="5865">
                  <c:v>190.20160000000001</c:v>
                </c:pt>
                <c:pt idx="5866">
                  <c:v>190.24256</c:v>
                </c:pt>
                <c:pt idx="5867">
                  <c:v>190.28352000000001</c:v>
                </c:pt>
                <c:pt idx="5868">
                  <c:v>190.32447999999999</c:v>
                </c:pt>
                <c:pt idx="5869">
                  <c:v>190.36544000000001</c:v>
                </c:pt>
                <c:pt idx="5870">
                  <c:v>190.40639999999999</c:v>
                </c:pt>
                <c:pt idx="5871">
                  <c:v>190.44736</c:v>
                </c:pt>
                <c:pt idx="5872">
                  <c:v>190.48831999999999</c:v>
                </c:pt>
                <c:pt idx="5873">
                  <c:v>190.52928</c:v>
                </c:pt>
                <c:pt idx="5874">
                  <c:v>190.57024000000001</c:v>
                </c:pt>
                <c:pt idx="5875">
                  <c:v>190.6112</c:v>
                </c:pt>
                <c:pt idx="5876">
                  <c:v>190.65216000000001</c:v>
                </c:pt>
                <c:pt idx="5877">
                  <c:v>190.69311999999999</c:v>
                </c:pt>
                <c:pt idx="5878">
                  <c:v>190.73408000000001</c:v>
                </c:pt>
                <c:pt idx="5879">
                  <c:v>190.77503999999999</c:v>
                </c:pt>
                <c:pt idx="5880">
                  <c:v>190.816</c:v>
                </c:pt>
                <c:pt idx="5881">
                  <c:v>190.85695999999999</c:v>
                </c:pt>
                <c:pt idx="5882">
                  <c:v>190.89792</c:v>
                </c:pt>
                <c:pt idx="5883">
                  <c:v>190.93888000000001</c:v>
                </c:pt>
                <c:pt idx="5884">
                  <c:v>190.97984</c:v>
                </c:pt>
                <c:pt idx="5885">
                  <c:v>191.02080000000001</c:v>
                </c:pt>
                <c:pt idx="5886">
                  <c:v>191.06175999999999</c:v>
                </c:pt>
                <c:pt idx="5887">
                  <c:v>191.10272000000001</c:v>
                </c:pt>
                <c:pt idx="5888">
                  <c:v>191.14367999999999</c:v>
                </c:pt>
                <c:pt idx="5889">
                  <c:v>191.18464</c:v>
                </c:pt>
                <c:pt idx="5890">
                  <c:v>191.22559999999999</c:v>
                </c:pt>
                <c:pt idx="5891">
                  <c:v>191.26656</c:v>
                </c:pt>
                <c:pt idx="5892">
                  <c:v>191.30752000000001</c:v>
                </c:pt>
                <c:pt idx="5893">
                  <c:v>191.34848</c:v>
                </c:pt>
                <c:pt idx="5894">
                  <c:v>191.38944000000001</c:v>
                </c:pt>
                <c:pt idx="5895">
                  <c:v>191.43039999999999</c:v>
                </c:pt>
                <c:pt idx="5896">
                  <c:v>191.47136</c:v>
                </c:pt>
                <c:pt idx="5897">
                  <c:v>191.51231999999999</c:v>
                </c:pt>
                <c:pt idx="5898">
                  <c:v>191.55328</c:v>
                </c:pt>
                <c:pt idx="5899">
                  <c:v>191.59424000000001</c:v>
                </c:pt>
                <c:pt idx="5900">
                  <c:v>191.6352</c:v>
                </c:pt>
                <c:pt idx="5901">
                  <c:v>191.67616000000001</c:v>
                </c:pt>
                <c:pt idx="5902">
                  <c:v>191.71711999999999</c:v>
                </c:pt>
                <c:pt idx="5903">
                  <c:v>191.75808000000001</c:v>
                </c:pt>
                <c:pt idx="5904">
                  <c:v>191.79903999999999</c:v>
                </c:pt>
                <c:pt idx="5905">
                  <c:v>191.84</c:v>
                </c:pt>
                <c:pt idx="5906">
                  <c:v>191.88095999999999</c:v>
                </c:pt>
                <c:pt idx="5907">
                  <c:v>191.92192</c:v>
                </c:pt>
                <c:pt idx="5908">
                  <c:v>191.96288000000001</c:v>
                </c:pt>
                <c:pt idx="5909">
                  <c:v>192.00384</c:v>
                </c:pt>
                <c:pt idx="5910">
                  <c:v>192.04480000000001</c:v>
                </c:pt>
                <c:pt idx="5911">
                  <c:v>192.08575999999999</c:v>
                </c:pt>
                <c:pt idx="5912">
                  <c:v>192.12672000000001</c:v>
                </c:pt>
                <c:pt idx="5913">
                  <c:v>192.16767999999999</c:v>
                </c:pt>
                <c:pt idx="5914">
                  <c:v>192.20864</c:v>
                </c:pt>
                <c:pt idx="5915">
                  <c:v>192.24959999999999</c:v>
                </c:pt>
                <c:pt idx="5916">
                  <c:v>192.29056</c:v>
                </c:pt>
                <c:pt idx="5917">
                  <c:v>192.33152000000001</c:v>
                </c:pt>
                <c:pt idx="5918">
                  <c:v>192.37248</c:v>
                </c:pt>
                <c:pt idx="5919">
                  <c:v>192.41344000000001</c:v>
                </c:pt>
                <c:pt idx="5920">
                  <c:v>192.45439999999999</c:v>
                </c:pt>
                <c:pt idx="5921">
                  <c:v>192.49536000000001</c:v>
                </c:pt>
                <c:pt idx="5922">
                  <c:v>192.53631999999999</c:v>
                </c:pt>
                <c:pt idx="5923">
                  <c:v>192.57728</c:v>
                </c:pt>
                <c:pt idx="5924">
                  <c:v>192.61823999999999</c:v>
                </c:pt>
                <c:pt idx="5925">
                  <c:v>192.6592</c:v>
                </c:pt>
                <c:pt idx="5926">
                  <c:v>192.70016000000001</c:v>
                </c:pt>
                <c:pt idx="5927">
                  <c:v>192.74112</c:v>
                </c:pt>
                <c:pt idx="5928">
                  <c:v>192.78208000000001</c:v>
                </c:pt>
                <c:pt idx="5929">
                  <c:v>192.82303999999999</c:v>
                </c:pt>
                <c:pt idx="5930">
                  <c:v>192.864</c:v>
                </c:pt>
                <c:pt idx="5931">
                  <c:v>192.90495999999999</c:v>
                </c:pt>
                <c:pt idx="5932">
                  <c:v>192.94592</c:v>
                </c:pt>
                <c:pt idx="5933">
                  <c:v>192.98688000000001</c:v>
                </c:pt>
                <c:pt idx="5934">
                  <c:v>193.02784</c:v>
                </c:pt>
                <c:pt idx="5935">
                  <c:v>193.06880000000001</c:v>
                </c:pt>
                <c:pt idx="5936">
                  <c:v>193.10975999999999</c:v>
                </c:pt>
                <c:pt idx="5937">
                  <c:v>193.15072000000001</c:v>
                </c:pt>
                <c:pt idx="5938">
                  <c:v>193.19167999999999</c:v>
                </c:pt>
                <c:pt idx="5939">
                  <c:v>193.23264</c:v>
                </c:pt>
                <c:pt idx="5940">
                  <c:v>193.27359999999999</c:v>
                </c:pt>
                <c:pt idx="5941">
                  <c:v>193.31456</c:v>
                </c:pt>
                <c:pt idx="5942">
                  <c:v>193.35552000000001</c:v>
                </c:pt>
                <c:pt idx="5943">
                  <c:v>193.39648</c:v>
                </c:pt>
                <c:pt idx="5944">
                  <c:v>193.43744000000001</c:v>
                </c:pt>
                <c:pt idx="5945">
                  <c:v>193.47839999999999</c:v>
                </c:pt>
                <c:pt idx="5946">
                  <c:v>193.51936000000001</c:v>
                </c:pt>
                <c:pt idx="5947">
                  <c:v>193.56031999999999</c:v>
                </c:pt>
                <c:pt idx="5948">
                  <c:v>193.60128</c:v>
                </c:pt>
                <c:pt idx="5949">
                  <c:v>193.64223999999999</c:v>
                </c:pt>
                <c:pt idx="5950">
                  <c:v>193.6832</c:v>
                </c:pt>
                <c:pt idx="5951">
                  <c:v>193.72416000000001</c:v>
                </c:pt>
                <c:pt idx="5952">
                  <c:v>193.76512</c:v>
                </c:pt>
                <c:pt idx="5953">
                  <c:v>193.80608000000001</c:v>
                </c:pt>
                <c:pt idx="5954">
                  <c:v>193.84703999999999</c:v>
                </c:pt>
                <c:pt idx="5955">
                  <c:v>193.88800000000001</c:v>
                </c:pt>
                <c:pt idx="5956">
                  <c:v>193.92895999999999</c:v>
                </c:pt>
                <c:pt idx="5957">
                  <c:v>193.96992</c:v>
                </c:pt>
                <c:pt idx="5958">
                  <c:v>194.01087999999999</c:v>
                </c:pt>
                <c:pt idx="5959">
                  <c:v>194.05184</c:v>
                </c:pt>
                <c:pt idx="5960">
                  <c:v>194.09280000000001</c:v>
                </c:pt>
                <c:pt idx="5961">
                  <c:v>194.13376</c:v>
                </c:pt>
                <c:pt idx="5962">
                  <c:v>194.17472000000001</c:v>
                </c:pt>
                <c:pt idx="5963">
                  <c:v>194.21567999999999</c:v>
                </c:pt>
                <c:pt idx="5964">
                  <c:v>194.25664</c:v>
                </c:pt>
                <c:pt idx="5965">
                  <c:v>194.29759999999999</c:v>
                </c:pt>
                <c:pt idx="5966">
                  <c:v>194.33856</c:v>
                </c:pt>
                <c:pt idx="5967">
                  <c:v>194.37952000000001</c:v>
                </c:pt>
                <c:pt idx="5968">
                  <c:v>194.42048</c:v>
                </c:pt>
                <c:pt idx="5969">
                  <c:v>194.46144000000001</c:v>
                </c:pt>
                <c:pt idx="5970">
                  <c:v>194.50239999999999</c:v>
                </c:pt>
                <c:pt idx="5971">
                  <c:v>194.54336000000001</c:v>
                </c:pt>
                <c:pt idx="5972">
                  <c:v>194.58431999999999</c:v>
                </c:pt>
                <c:pt idx="5973">
                  <c:v>194.62528</c:v>
                </c:pt>
                <c:pt idx="5974">
                  <c:v>194.66623999999999</c:v>
                </c:pt>
                <c:pt idx="5975">
                  <c:v>194.7072</c:v>
                </c:pt>
                <c:pt idx="5976">
                  <c:v>194.74816000000001</c:v>
                </c:pt>
                <c:pt idx="5977">
                  <c:v>194.78912</c:v>
                </c:pt>
                <c:pt idx="5978">
                  <c:v>194.83008000000001</c:v>
                </c:pt>
                <c:pt idx="5979">
                  <c:v>194.87103999999999</c:v>
                </c:pt>
                <c:pt idx="5980">
                  <c:v>194.91200000000001</c:v>
                </c:pt>
                <c:pt idx="5981">
                  <c:v>194.95295999999999</c:v>
                </c:pt>
                <c:pt idx="5982">
                  <c:v>194.99392</c:v>
                </c:pt>
                <c:pt idx="5983">
                  <c:v>195.03487999999999</c:v>
                </c:pt>
                <c:pt idx="5984">
                  <c:v>195.07584</c:v>
                </c:pt>
                <c:pt idx="5985">
                  <c:v>195.11680000000001</c:v>
                </c:pt>
                <c:pt idx="5986">
                  <c:v>195.15776</c:v>
                </c:pt>
                <c:pt idx="5987">
                  <c:v>195.19872000000001</c:v>
                </c:pt>
                <c:pt idx="5988">
                  <c:v>195.23967999999999</c:v>
                </c:pt>
                <c:pt idx="5989">
                  <c:v>195.28064000000001</c:v>
                </c:pt>
                <c:pt idx="5990">
                  <c:v>195.32159999999999</c:v>
                </c:pt>
                <c:pt idx="5991">
                  <c:v>195.36256</c:v>
                </c:pt>
                <c:pt idx="5992">
                  <c:v>195.40351999999999</c:v>
                </c:pt>
                <c:pt idx="5993">
                  <c:v>195.44448</c:v>
                </c:pt>
                <c:pt idx="5994">
                  <c:v>195.48544000000001</c:v>
                </c:pt>
                <c:pt idx="5995">
                  <c:v>195.5264</c:v>
                </c:pt>
                <c:pt idx="5996">
                  <c:v>195.56736000000001</c:v>
                </c:pt>
                <c:pt idx="5997">
                  <c:v>195.60831999999999</c:v>
                </c:pt>
                <c:pt idx="5998">
                  <c:v>195.64928</c:v>
                </c:pt>
                <c:pt idx="5999">
                  <c:v>195.69023999999999</c:v>
                </c:pt>
                <c:pt idx="6000">
                  <c:v>195.7312</c:v>
                </c:pt>
                <c:pt idx="6001">
                  <c:v>195.77216000000001</c:v>
                </c:pt>
                <c:pt idx="6002">
                  <c:v>195.81312</c:v>
                </c:pt>
                <c:pt idx="6003">
                  <c:v>195.85408000000001</c:v>
                </c:pt>
                <c:pt idx="6004">
                  <c:v>195.89503999999999</c:v>
                </c:pt>
                <c:pt idx="6005">
                  <c:v>195.93600000000001</c:v>
                </c:pt>
                <c:pt idx="6006">
                  <c:v>195.97695999999999</c:v>
                </c:pt>
                <c:pt idx="6007">
                  <c:v>196.01792</c:v>
                </c:pt>
                <c:pt idx="6008">
                  <c:v>196.05887999999999</c:v>
                </c:pt>
                <c:pt idx="6009">
                  <c:v>196.09984</c:v>
                </c:pt>
                <c:pt idx="6010">
                  <c:v>196.14080000000001</c:v>
                </c:pt>
                <c:pt idx="6011">
                  <c:v>196.18176</c:v>
                </c:pt>
                <c:pt idx="6012">
                  <c:v>196.22272000000001</c:v>
                </c:pt>
                <c:pt idx="6013">
                  <c:v>196.26367999999999</c:v>
                </c:pt>
                <c:pt idx="6014">
                  <c:v>196.30464000000001</c:v>
                </c:pt>
                <c:pt idx="6015">
                  <c:v>196.34559999999999</c:v>
                </c:pt>
                <c:pt idx="6016">
                  <c:v>196.38656</c:v>
                </c:pt>
                <c:pt idx="6017">
                  <c:v>196.42751999999999</c:v>
                </c:pt>
                <c:pt idx="6018">
                  <c:v>196.46848</c:v>
                </c:pt>
                <c:pt idx="6019">
                  <c:v>196.50944000000001</c:v>
                </c:pt>
                <c:pt idx="6020">
                  <c:v>196.5504</c:v>
                </c:pt>
                <c:pt idx="6021">
                  <c:v>196.59136000000001</c:v>
                </c:pt>
                <c:pt idx="6022">
                  <c:v>196.63231999999999</c:v>
                </c:pt>
                <c:pt idx="6023">
                  <c:v>196.67328000000001</c:v>
                </c:pt>
                <c:pt idx="6024">
                  <c:v>196.71423999999999</c:v>
                </c:pt>
                <c:pt idx="6025">
                  <c:v>196.7552</c:v>
                </c:pt>
                <c:pt idx="6026">
                  <c:v>196.79615999999999</c:v>
                </c:pt>
                <c:pt idx="6027">
                  <c:v>196.83712</c:v>
                </c:pt>
                <c:pt idx="6028">
                  <c:v>196.87808000000001</c:v>
                </c:pt>
                <c:pt idx="6029">
                  <c:v>196.91904</c:v>
                </c:pt>
                <c:pt idx="6030">
                  <c:v>196.96</c:v>
                </c:pt>
                <c:pt idx="6031">
                  <c:v>197.00095999999999</c:v>
                </c:pt>
                <c:pt idx="6032">
                  <c:v>197.04192</c:v>
                </c:pt>
                <c:pt idx="6033">
                  <c:v>197.08287999999999</c:v>
                </c:pt>
                <c:pt idx="6034">
                  <c:v>197.12384</c:v>
                </c:pt>
                <c:pt idx="6035">
                  <c:v>197.16480000000001</c:v>
                </c:pt>
                <c:pt idx="6036">
                  <c:v>197.20576</c:v>
                </c:pt>
                <c:pt idx="6037">
                  <c:v>197.24672000000001</c:v>
                </c:pt>
                <c:pt idx="6038">
                  <c:v>197.28767999999999</c:v>
                </c:pt>
                <c:pt idx="6039">
                  <c:v>197.32864000000001</c:v>
                </c:pt>
                <c:pt idx="6040">
                  <c:v>197.36959999999999</c:v>
                </c:pt>
                <c:pt idx="6041">
                  <c:v>197.41056</c:v>
                </c:pt>
                <c:pt idx="6042">
                  <c:v>197.45151999999999</c:v>
                </c:pt>
                <c:pt idx="6043">
                  <c:v>197.49248</c:v>
                </c:pt>
                <c:pt idx="6044">
                  <c:v>197.53344000000001</c:v>
                </c:pt>
                <c:pt idx="6045">
                  <c:v>197.5744</c:v>
                </c:pt>
                <c:pt idx="6046">
                  <c:v>197.61536000000001</c:v>
                </c:pt>
                <c:pt idx="6047">
                  <c:v>197.65631999999999</c:v>
                </c:pt>
                <c:pt idx="6048">
                  <c:v>197.69728000000001</c:v>
                </c:pt>
                <c:pt idx="6049">
                  <c:v>197.73823999999999</c:v>
                </c:pt>
                <c:pt idx="6050">
                  <c:v>197.7792</c:v>
                </c:pt>
                <c:pt idx="6051">
                  <c:v>197.82015999999999</c:v>
                </c:pt>
                <c:pt idx="6052">
                  <c:v>197.86112</c:v>
                </c:pt>
                <c:pt idx="6053">
                  <c:v>197.90208000000001</c:v>
                </c:pt>
                <c:pt idx="6054">
                  <c:v>197.94304</c:v>
                </c:pt>
                <c:pt idx="6055">
                  <c:v>197.98400000000001</c:v>
                </c:pt>
                <c:pt idx="6056">
                  <c:v>198.02495999999999</c:v>
                </c:pt>
                <c:pt idx="6057">
                  <c:v>198.06592000000001</c:v>
                </c:pt>
                <c:pt idx="6058">
                  <c:v>198.10687999999999</c:v>
                </c:pt>
                <c:pt idx="6059">
                  <c:v>198.14784</c:v>
                </c:pt>
                <c:pt idx="6060">
                  <c:v>198.18879999999999</c:v>
                </c:pt>
                <c:pt idx="6061">
                  <c:v>198.22976</c:v>
                </c:pt>
                <c:pt idx="6062">
                  <c:v>198.27072000000001</c:v>
                </c:pt>
                <c:pt idx="6063">
                  <c:v>198.31168</c:v>
                </c:pt>
                <c:pt idx="6064">
                  <c:v>198.35264000000001</c:v>
                </c:pt>
                <c:pt idx="6065">
                  <c:v>198.39359999999999</c:v>
                </c:pt>
                <c:pt idx="6066">
                  <c:v>198.43456</c:v>
                </c:pt>
                <c:pt idx="6067">
                  <c:v>198.47551999999999</c:v>
                </c:pt>
                <c:pt idx="6068">
                  <c:v>198.51648</c:v>
                </c:pt>
                <c:pt idx="6069">
                  <c:v>198.55744000000001</c:v>
                </c:pt>
                <c:pt idx="6070">
                  <c:v>198.5984</c:v>
                </c:pt>
                <c:pt idx="6071">
                  <c:v>198.63936000000001</c:v>
                </c:pt>
                <c:pt idx="6072">
                  <c:v>198.68031999999999</c:v>
                </c:pt>
                <c:pt idx="6073">
                  <c:v>198.72128000000001</c:v>
                </c:pt>
                <c:pt idx="6074">
                  <c:v>198.76223999999999</c:v>
                </c:pt>
                <c:pt idx="6075">
                  <c:v>198.8032</c:v>
                </c:pt>
                <c:pt idx="6076">
                  <c:v>198.84415999999999</c:v>
                </c:pt>
                <c:pt idx="6077">
                  <c:v>198.88512</c:v>
                </c:pt>
                <c:pt idx="6078">
                  <c:v>198.92608000000001</c:v>
                </c:pt>
                <c:pt idx="6079">
                  <c:v>198.96704</c:v>
                </c:pt>
                <c:pt idx="6080">
                  <c:v>199.00800000000001</c:v>
                </c:pt>
                <c:pt idx="6081">
                  <c:v>199.04895999999999</c:v>
                </c:pt>
                <c:pt idx="6082">
                  <c:v>199.08992000000001</c:v>
                </c:pt>
                <c:pt idx="6083">
                  <c:v>199.13087999999999</c:v>
                </c:pt>
                <c:pt idx="6084">
                  <c:v>199.17184</c:v>
                </c:pt>
                <c:pt idx="6085">
                  <c:v>199.21279999999999</c:v>
                </c:pt>
                <c:pt idx="6086">
                  <c:v>199.25376</c:v>
                </c:pt>
                <c:pt idx="6087">
                  <c:v>199.29472000000001</c:v>
                </c:pt>
                <c:pt idx="6088">
                  <c:v>199.33568</c:v>
                </c:pt>
                <c:pt idx="6089">
                  <c:v>199.37664000000001</c:v>
                </c:pt>
                <c:pt idx="6090">
                  <c:v>199.41759999999999</c:v>
                </c:pt>
                <c:pt idx="6091">
                  <c:v>199.45856000000001</c:v>
                </c:pt>
                <c:pt idx="6092">
                  <c:v>199.49951999999999</c:v>
                </c:pt>
                <c:pt idx="6093">
                  <c:v>199.54048</c:v>
                </c:pt>
                <c:pt idx="6094">
                  <c:v>199.58143999999999</c:v>
                </c:pt>
                <c:pt idx="6095">
                  <c:v>199.6224</c:v>
                </c:pt>
                <c:pt idx="6096">
                  <c:v>199.66336000000001</c:v>
                </c:pt>
                <c:pt idx="6097">
                  <c:v>199.70432</c:v>
                </c:pt>
                <c:pt idx="6098">
                  <c:v>199.74528000000001</c:v>
                </c:pt>
                <c:pt idx="6099">
                  <c:v>199.78623999999999</c:v>
                </c:pt>
                <c:pt idx="6100">
                  <c:v>199.8272</c:v>
                </c:pt>
                <c:pt idx="6101">
                  <c:v>199.86815999999999</c:v>
                </c:pt>
                <c:pt idx="6102">
                  <c:v>199.90912</c:v>
                </c:pt>
                <c:pt idx="6103">
                  <c:v>199.95008000000001</c:v>
                </c:pt>
                <c:pt idx="6104">
                  <c:v>199.99104</c:v>
                </c:pt>
                <c:pt idx="6105">
                  <c:v>200.03200000000001</c:v>
                </c:pt>
                <c:pt idx="6106">
                  <c:v>200.07295999999999</c:v>
                </c:pt>
                <c:pt idx="6107">
                  <c:v>200.11392000000001</c:v>
                </c:pt>
                <c:pt idx="6108">
                  <c:v>200.15487999999999</c:v>
                </c:pt>
                <c:pt idx="6109">
                  <c:v>200.19584</c:v>
                </c:pt>
                <c:pt idx="6110">
                  <c:v>200.23679999999999</c:v>
                </c:pt>
                <c:pt idx="6111">
                  <c:v>200.27776</c:v>
                </c:pt>
                <c:pt idx="6112">
                  <c:v>200.31872000000001</c:v>
                </c:pt>
                <c:pt idx="6113">
                  <c:v>200.35968</c:v>
                </c:pt>
                <c:pt idx="6114">
                  <c:v>200.40064000000001</c:v>
                </c:pt>
                <c:pt idx="6115">
                  <c:v>200.44159999999999</c:v>
                </c:pt>
                <c:pt idx="6116">
                  <c:v>200.48256000000001</c:v>
                </c:pt>
                <c:pt idx="6117">
                  <c:v>200.52351999999999</c:v>
                </c:pt>
                <c:pt idx="6118">
                  <c:v>200.56448</c:v>
                </c:pt>
                <c:pt idx="6119">
                  <c:v>200.60543999999999</c:v>
                </c:pt>
                <c:pt idx="6120">
                  <c:v>200.6464</c:v>
                </c:pt>
                <c:pt idx="6121">
                  <c:v>200.68736000000001</c:v>
                </c:pt>
                <c:pt idx="6122">
                  <c:v>200.72832</c:v>
                </c:pt>
                <c:pt idx="6123">
                  <c:v>200.76928000000001</c:v>
                </c:pt>
                <c:pt idx="6124">
                  <c:v>200.81023999999999</c:v>
                </c:pt>
                <c:pt idx="6125">
                  <c:v>200.85120000000001</c:v>
                </c:pt>
                <c:pt idx="6126">
                  <c:v>200.89215999999999</c:v>
                </c:pt>
                <c:pt idx="6127">
                  <c:v>200.93312</c:v>
                </c:pt>
                <c:pt idx="6128">
                  <c:v>200.97407999999999</c:v>
                </c:pt>
                <c:pt idx="6129">
                  <c:v>201.01504</c:v>
                </c:pt>
                <c:pt idx="6130">
                  <c:v>201.05600000000001</c:v>
                </c:pt>
                <c:pt idx="6131">
                  <c:v>201.09696</c:v>
                </c:pt>
                <c:pt idx="6132">
                  <c:v>201.13792000000001</c:v>
                </c:pt>
                <c:pt idx="6133">
                  <c:v>201.17887999999999</c:v>
                </c:pt>
                <c:pt idx="6134">
                  <c:v>201.21984</c:v>
                </c:pt>
                <c:pt idx="6135">
                  <c:v>201.26079999999999</c:v>
                </c:pt>
                <c:pt idx="6136">
                  <c:v>201.30176</c:v>
                </c:pt>
                <c:pt idx="6137">
                  <c:v>201.34272000000001</c:v>
                </c:pt>
                <c:pt idx="6138">
                  <c:v>201.38368</c:v>
                </c:pt>
                <c:pt idx="6139">
                  <c:v>201.42464000000001</c:v>
                </c:pt>
                <c:pt idx="6140">
                  <c:v>201.46559999999999</c:v>
                </c:pt>
                <c:pt idx="6141">
                  <c:v>201.50656000000001</c:v>
                </c:pt>
                <c:pt idx="6142">
                  <c:v>201.54751999999999</c:v>
                </c:pt>
                <c:pt idx="6143">
                  <c:v>201.58848</c:v>
                </c:pt>
                <c:pt idx="6144">
                  <c:v>201.62943999999999</c:v>
                </c:pt>
                <c:pt idx="6145">
                  <c:v>201.6704</c:v>
                </c:pt>
                <c:pt idx="6146">
                  <c:v>201.71136000000001</c:v>
                </c:pt>
                <c:pt idx="6147">
                  <c:v>201.75232</c:v>
                </c:pt>
                <c:pt idx="6148">
                  <c:v>201.79328000000001</c:v>
                </c:pt>
                <c:pt idx="6149">
                  <c:v>201.83423999999999</c:v>
                </c:pt>
                <c:pt idx="6150">
                  <c:v>201.87520000000001</c:v>
                </c:pt>
                <c:pt idx="6151">
                  <c:v>201.91615999999999</c:v>
                </c:pt>
                <c:pt idx="6152">
                  <c:v>201.95712</c:v>
                </c:pt>
                <c:pt idx="6153">
                  <c:v>201.99807999999999</c:v>
                </c:pt>
                <c:pt idx="6154">
                  <c:v>202.03904</c:v>
                </c:pt>
                <c:pt idx="6155">
                  <c:v>202.08</c:v>
                </c:pt>
                <c:pt idx="6156">
                  <c:v>202.12096</c:v>
                </c:pt>
                <c:pt idx="6157">
                  <c:v>202.16192000000001</c:v>
                </c:pt>
                <c:pt idx="6158">
                  <c:v>202.20287999999999</c:v>
                </c:pt>
                <c:pt idx="6159">
                  <c:v>202.24384000000001</c:v>
                </c:pt>
                <c:pt idx="6160">
                  <c:v>202.28479999999999</c:v>
                </c:pt>
                <c:pt idx="6161">
                  <c:v>202.32576</c:v>
                </c:pt>
                <c:pt idx="6162">
                  <c:v>202.36671999999999</c:v>
                </c:pt>
                <c:pt idx="6163">
                  <c:v>202.40768</c:v>
                </c:pt>
                <c:pt idx="6164">
                  <c:v>202.44864000000001</c:v>
                </c:pt>
                <c:pt idx="6165">
                  <c:v>202.4896</c:v>
                </c:pt>
                <c:pt idx="6166">
                  <c:v>202.53056000000001</c:v>
                </c:pt>
                <c:pt idx="6167">
                  <c:v>202.57151999999999</c:v>
                </c:pt>
                <c:pt idx="6168">
                  <c:v>202.61248000000001</c:v>
                </c:pt>
                <c:pt idx="6169">
                  <c:v>202.65343999999999</c:v>
                </c:pt>
                <c:pt idx="6170">
                  <c:v>202.6944</c:v>
                </c:pt>
                <c:pt idx="6171">
                  <c:v>202.73535999999999</c:v>
                </c:pt>
                <c:pt idx="6172">
                  <c:v>202.77632</c:v>
                </c:pt>
                <c:pt idx="6173">
                  <c:v>202.81728000000001</c:v>
                </c:pt>
                <c:pt idx="6174">
                  <c:v>202.85824</c:v>
                </c:pt>
                <c:pt idx="6175">
                  <c:v>202.89920000000001</c:v>
                </c:pt>
                <c:pt idx="6176">
                  <c:v>202.94015999999999</c:v>
                </c:pt>
                <c:pt idx="6177">
                  <c:v>202.98112</c:v>
                </c:pt>
                <c:pt idx="6178">
                  <c:v>203.02207999999999</c:v>
                </c:pt>
                <c:pt idx="6179">
                  <c:v>203.06304</c:v>
                </c:pt>
                <c:pt idx="6180">
                  <c:v>203.10400000000001</c:v>
                </c:pt>
                <c:pt idx="6181">
                  <c:v>203.14496</c:v>
                </c:pt>
                <c:pt idx="6182">
                  <c:v>203.18592000000001</c:v>
                </c:pt>
                <c:pt idx="6183">
                  <c:v>203.22687999999999</c:v>
                </c:pt>
                <c:pt idx="6184">
                  <c:v>203.26784000000001</c:v>
                </c:pt>
                <c:pt idx="6185">
                  <c:v>203.30879999999999</c:v>
                </c:pt>
                <c:pt idx="6186">
                  <c:v>203.34976</c:v>
                </c:pt>
                <c:pt idx="6187">
                  <c:v>203.39071999999999</c:v>
                </c:pt>
                <c:pt idx="6188">
                  <c:v>203.43168</c:v>
                </c:pt>
                <c:pt idx="6189">
                  <c:v>203.47264000000001</c:v>
                </c:pt>
                <c:pt idx="6190">
                  <c:v>203.5136</c:v>
                </c:pt>
                <c:pt idx="6191">
                  <c:v>203.55456000000001</c:v>
                </c:pt>
                <c:pt idx="6192">
                  <c:v>203.59551999999999</c:v>
                </c:pt>
                <c:pt idx="6193">
                  <c:v>203.63648000000001</c:v>
                </c:pt>
                <c:pt idx="6194">
                  <c:v>203.67743999999999</c:v>
                </c:pt>
                <c:pt idx="6195">
                  <c:v>203.7184</c:v>
                </c:pt>
                <c:pt idx="6196">
                  <c:v>203.75935999999999</c:v>
                </c:pt>
                <c:pt idx="6197">
                  <c:v>203.80032</c:v>
                </c:pt>
                <c:pt idx="6198">
                  <c:v>203.84128000000001</c:v>
                </c:pt>
                <c:pt idx="6199">
                  <c:v>203.88224</c:v>
                </c:pt>
                <c:pt idx="6200">
                  <c:v>203.92320000000001</c:v>
                </c:pt>
                <c:pt idx="6201">
                  <c:v>203.96415999999999</c:v>
                </c:pt>
                <c:pt idx="6202">
                  <c:v>204.00512000000001</c:v>
                </c:pt>
                <c:pt idx="6203">
                  <c:v>204.04607999999999</c:v>
                </c:pt>
                <c:pt idx="6204">
                  <c:v>204.08704</c:v>
                </c:pt>
                <c:pt idx="6205">
                  <c:v>204.12799999999999</c:v>
                </c:pt>
                <c:pt idx="6206">
                  <c:v>204.16896</c:v>
                </c:pt>
                <c:pt idx="6207">
                  <c:v>204.20992000000001</c:v>
                </c:pt>
                <c:pt idx="6208">
                  <c:v>204.25088</c:v>
                </c:pt>
                <c:pt idx="6209">
                  <c:v>204.29184000000001</c:v>
                </c:pt>
                <c:pt idx="6210">
                  <c:v>204.33279999999999</c:v>
                </c:pt>
                <c:pt idx="6211">
                  <c:v>204.37376</c:v>
                </c:pt>
                <c:pt idx="6212">
                  <c:v>204.41471999999999</c:v>
                </c:pt>
                <c:pt idx="6213">
                  <c:v>204.45568</c:v>
                </c:pt>
                <c:pt idx="6214">
                  <c:v>204.49664000000001</c:v>
                </c:pt>
                <c:pt idx="6215">
                  <c:v>204.5376</c:v>
                </c:pt>
                <c:pt idx="6216">
                  <c:v>204.57856000000001</c:v>
                </c:pt>
                <c:pt idx="6217">
                  <c:v>204.61951999999999</c:v>
                </c:pt>
                <c:pt idx="6218">
                  <c:v>204.66048000000001</c:v>
                </c:pt>
                <c:pt idx="6219">
                  <c:v>204.70143999999999</c:v>
                </c:pt>
                <c:pt idx="6220">
                  <c:v>204.7424</c:v>
                </c:pt>
                <c:pt idx="6221">
                  <c:v>204.78335999999999</c:v>
                </c:pt>
                <c:pt idx="6222">
                  <c:v>204.82432</c:v>
                </c:pt>
                <c:pt idx="6223">
                  <c:v>204.86528000000001</c:v>
                </c:pt>
                <c:pt idx="6224">
                  <c:v>204.90624</c:v>
                </c:pt>
                <c:pt idx="6225">
                  <c:v>204.94720000000001</c:v>
                </c:pt>
                <c:pt idx="6226">
                  <c:v>204.98815999999999</c:v>
                </c:pt>
                <c:pt idx="6227">
                  <c:v>205.02912000000001</c:v>
                </c:pt>
                <c:pt idx="6228">
                  <c:v>205.07007999999999</c:v>
                </c:pt>
                <c:pt idx="6229">
                  <c:v>205.11104</c:v>
                </c:pt>
                <c:pt idx="6230">
                  <c:v>205.15199999999999</c:v>
                </c:pt>
                <c:pt idx="6231">
                  <c:v>205.19296</c:v>
                </c:pt>
                <c:pt idx="6232">
                  <c:v>205.23392000000001</c:v>
                </c:pt>
                <c:pt idx="6233">
                  <c:v>205.27488</c:v>
                </c:pt>
                <c:pt idx="6234">
                  <c:v>205.31584000000001</c:v>
                </c:pt>
                <c:pt idx="6235">
                  <c:v>205.35679999999999</c:v>
                </c:pt>
                <c:pt idx="6236">
                  <c:v>205.39776000000001</c:v>
                </c:pt>
                <c:pt idx="6237">
                  <c:v>205.43871999999999</c:v>
                </c:pt>
                <c:pt idx="6238">
                  <c:v>205.47968</c:v>
                </c:pt>
                <c:pt idx="6239">
                  <c:v>205.52063999999999</c:v>
                </c:pt>
                <c:pt idx="6240">
                  <c:v>205.5616</c:v>
                </c:pt>
                <c:pt idx="6241">
                  <c:v>205.60256000000001</c:v>
                </c:pt>
                <c:pt idx="6242">
                  <c:v>205.64352</c:v>
                </c:pt>
                <c:pt idx="6243">
                  <c:v>205.68448000000001</c:v>
                </c:pt>
                <c:pt idx="6244">
                  <c:v>205.72543999999999</c:v>
                </c:pt>
                <c:pt idx="6245">
                  <c:v>205.7664</c:v>
                </c:pt>
                <c:pt idx="6246">
                  <c:v>205.80735999999999</c:v>
                </c:pt>
                <c:pt idx="6247">
                  <c:v>205.84832</c:v>
                </c:pt>
                <c:pt idx="6248">
                  <c:v>205.88928000000001</c:v>
                </c:pt>
                <c:pt idx="6249">
                  <c:v>205.93024</c:v>
                </c:pt>
                <c:pt idx="6250">
                  <c:v>205.97120000000001</c:v>
                </c:pt>
                <c:pt idx="6251">
                  <c:v>206.01215999999999</c:v>
                </c:pt>
                <c:pt idx="6252">
                  <c:v>206.05312000000001</c:v>
                </c:pt>
                <c:pt idx="6253">
                  <c:v>206.09407999999999</c:v>
                </c:pt>
                <c:pt idx="6254">
                  <c:v>206.13504</c:v>
                </c:pt>
                <c:pt idx="6255">
                  <c:v>206.17599999999999</c:v>
                </c:pt>
                <c:pt idx="6256">
                  <c:v>206.21696</c:v>
                </c:pt>
                <c:pt idx="6257">
                  <c:v>206.25792000000001</c:v>
                </c:pt>
                <c:pt idx="6258">
                  <c:v>206.29888</c:v>
                </c:pt>
                <c:pt idx="6259">
                  <c:v>206.33984000000001</c:v>
                </c:pt>
                <c:pt idx="6260">
                  <c:v>206.38079999999999</c:v>
                </c:pt>
                <c:pt idx="6261">
                  <c:v>206.42176000000001</c:v>
                </c:pt>
                <c:pt idx="6262">
                  <c:v>206.46271999999999</c:v>
                </c:pt>
                <c:pt idx="6263">
                  <c:v>206.50368</c:v>
                </c:pt>
                <c:pt idx="6264">
                  <c:v>206.54463999999999</c:v>
                </c:pt>
                <c:pt idx="6265">
                  <c:v>206.5856</c:v>
                </c:pt>
                <c:pt idx="6266">
                  <c:v>206.62656000000001</c:v>
                </c:pt>
                <c:pt idx="6267">
                  <c:v>206.66752</c:v>
                </c:pt>
                <c:pt idx="6268">
                  <c:v>206.70848000000001</c:v>
                </c:pt>
                <c:pt idx="6269">
                  <c:v>206.74943999999999</c:v>
                </c:pt>
                <c:pt idx="6270">
                  <c:v>206.79040000000001</c:v>
                </c:pt>
                <c:pt idx="6271">
                  <c:v>206.83135999999999</c:v>
                </c:pt>
                <c:pt idx="6272">
                  <c:v>206.87232</c:v>
                </c:pt>
                <c:pt idx="6273">
                  <c:v>206.91327999999999</c:v>
                </c:pt>
                <c:pt idx="6274">
                  <c:v>206.95424</c:v>
                </c:pt>
                <c:pt idx="6275">
                  <c:v>206.99520000000001</c:v>
                </c:pt>
                <c:pt idx="6276">
                  <c:v>207.03616</c:v>
                </c:pt>
                <c:pt idx="6277">
                  <c:v>207.07712000000001</c:v>
                </c:pt>
                <c:pt idx="6278">
                  <c:v>207.11807999999999</c:v>
                </c:pt>
                <c:pt idx="6279">
                  <c:v>207.15904</c:v>
                </c:pt>
                <c:pt idx="6280">
                  <c:v>207.2</c:v>
                </c:pt>
                <c:pt idx="6281">
                  <c:v>207.24096</c:v>
                </c:pt>
                <c:pt idx="6282">
                  <c:v>207.28192000000001</c:v>
                </c:pt>
                <c:pt idx="6283">
                  <c:v>207.32288</c:v>
                </c:pt>
                <c:pt idx="6284">
                  <c:v>207.36384000000001</c:v>
                </c:pt>
                <c:pt idx="6285">
                  <c:v>207.40479999999999</c:v>
                </c:pt>
                <c:pt idx="6286">
                  <c:v>207.44576000000001</c:v>
                </c:pt>
                <c:pt idx="6287">
                  <c:v>207.48671999999999</c:v>
                </c:pt>
                <c:pt idx="6288">
                  <c:v>207.52768</c:v>
                </c:pt>
                <c:pt idx="6289">
                  <c:v>207.56863999999999</c:v>
                </c:pt>
                <c:pt idx="6290">
                  <c:v>207.6096</c:v>
                </c:pt>
                <c:pt idx="6291">
                  <c:v>207.65056000000001</c:v>
                </c:pt>
                <c:pt idx="6292">
                  <c:v>207.69152</c:v>
                </c:pt>
                <c:pt idx="6293">
                  <c:v>207.73248000000001</c:v>
                </c:pt>
                <c:pt idx="6294">
                  <c:v>207.77343999999999</c:v>
                </c:pt>
                <c:pt idx="6295">
                  <c:v>207.81440000000001</c:v>
                </c:pt>
                <c:pt idx="6296">
                  <c:v>207.85535999999999</c:v>
                </c:pt>
                <c:pt idx="6297">
                  <c:v>207.89632</c:v>
                </c:pt>
                <c:pt idx="6298">
                  <c:v>207.93727999999999</c:v>
                </c:pt>
                <c:pt idx="6299">
                  <c:v>207.97824</c:v>
                </c:pt>
                <c:pt idx="6300">
                  <c:v>208.01920000000001</c:v>
                </c:pt>
                <c:pt idx="6301">
                  <c:v>208.06016</c:v>
                </c:pt>
                <c:pt idx="6302">
                  <c:v>208.10112000000001</c:v>
                </c:pt>
                <c:pt idx="6303">
                  <c:v>208.14207999999999</c:v>
                </c:pt>
                <c:pt idx="6304">
                  <c:v>208.18304000000001</c:v>
                </c:pt>
                <c:pt idx="6305">
                  <c:v>208.22399999999999</c:v>
                </c:pt>
                <c:pt idx="6306">
                  <c:v>208.26496</c:v>
                </c:pt>
                <c:pt idx="6307">
                  <c:v>208.30591999999999</c:v>
                </c:pt>
                <c:pt idx="6308">
                  <c:v>208.34688</c:v>
                </c:pt>
                <c:pt idx="6309">
                  <c:v>208.38784000000001</c:v>
                </c:pt>
                <c:pt idx="6310">
                  <c:v>208.4288</c:v>
                </c:pt>
                <c:pt idx="6311">
                  <c:v>208.46976000000001</c:v>
                </c:pt>
                <c:pt idx="6312">
                  <c:v>208.51071999999999</c:v>
                </c:pt>
                <c:pt idx="6313">
                  <c:v>208.55168</c:v>
                </c:pt>
                <c:pt idx="6314">
                  <c:v>208.59263999999999</c:v>
                </c:pt>
                <c:pt idx="6315">
                  <c:v>208.6336</c:v>
                </c:pt>
                <c:pt idx="6316">
                  <c:v>208.67456000000001</c:v>
                </c:pt>
                <c:pt idx="6317">
                  <c:v>208.71552</c:v>
                </c:pt>
                <c:pt idx="6318">
                  <c:v>208.75648000000001</c:v>
                </c:pt>
                <c:pt idx="6319">
                  <c:v>208.79743999999999</c:v>
                </c:pt>
                <c:pt idx="6320">
                  <c:v>208.83840000000001</c:v>
                </c:pt>
                <c:pt idx="6321">
                  <c:v>208.87935999999999</c:v>
                </c:pt>
                <c:pt idx="6322">
                  <c:v>208.92032</c:v>
                </c:pt>
                <c:pt idx="6323">
                  <c:v>208.96127999999999</c:v>
                </c:pt>
                <c:pt idx="6324">
                  <c:v>209.00224</c:v>
                </c:pt>
                <c:pt idx="6325">
                  <c:v>209.04320000000001</c:v>
                </c:pt>
                <c:pt idx="6326">
                  <c:v>209.08416</c:v>
                </c:pt>
                <c:pt idx="6327">
                  <c:v>209.12512000000001</c:v>
                </c:pt>
                <c:pt idx="6328">
                  <c:v>209.16607999999999</c:v>
                </c:pt>
                <c:pt idx="6329">
                  <c:v>209.20704000000001</c:v>
                </c:pt>
                <c:pt idx="6330">
                  <c:v>209.24799999999999</c:v>
                </c:pt>
                <c:pt idx="6331">
                  <c:v>209.28896</c:v>
                </c:pt>
                <c:pt idx="6332">
                  <c:v>209.32991999999999</c:v>
                </c:pt>
                <c:pt idx="6333">
                  <c:v>209.37088</c:v>
                </c:pt>
                <c:pt idx="6334">
                  <c:v>209.41184000000001</c:v>
                </c:pt>
                <c:pt idx="6335">
                  <c:v>209.4528</c:v>
                </c:pt>
                <c:pt idx="6336">
                  <c:v>209.49376000000001</c:v>
                </c:pt>
                <c:pt idx="6337">
                  <c:v>209.53471999999999</c:v>
                </c:pt>
                <c:pt idx="6338">
                  <c:v>209.57568000000001</c:v>
                </c:pt>
                <c:pt idx="6339">
                  <c:v>209.61663999999999</c:v>
                </c:pt>
                <c:pt idx="6340">
                  <c:v>209.6576</c:v>
                </c:pt>
                <c:pt idx="6341">
                  <c:v>209.69855999999999</c:v>
                </c:pt>
                <c:pt idx="6342">
                  <c:v>209.73952</c:v>
                </c:pt>
                <c:pt idx="6343">
                  <c:v>209.78048000000001</c:v>
                </c:pt>
                <c:pt idx="6344">
                  <c:v>209.82144</c:v>
                </c:pt>
                <c:pt idx="6345">
                  <c:v>209.86240000000001</c:v>
                </c:pt>
                <c:pt idx="6346">
                  <c:v>209.90335999999999</c:v>
                </c:pt>
                <c:pt idx="6347">
                  <c:v>209.94432</c:v>
                </c:pt>
                <c:pt idx="6348">
                  <c:v>209.98527999999999</c:v>
                </c:pt>
                <c:pt idx="6349">
                  <c:v>210.02624</c:v>
                </c:pt>
                <c:pt idx="6350">
                  <c:v>210.06720000000001</c:v>
                </c:pt>
                <c:pt idx="6351">
                  <c:v>210.10816</c:v>
                </c:pt>
                <c:pt idx="6352">
                  <c:v>210.14912000000001</c:v>
                </c:pt>
                <c:pt idx="6353">
                  <c:v>210.19007999999999</c:v>
                </c:pt>
                <c:pt idx="6354">
                  <c:v>210.23104000000001</c:v>
                </c:pt>
                <c:pt idx="6355">
                  <c:v>210.27199999999999</c:v>
                </c:pt>
                <c:pt idx="6356">
                  <c:v>210.31296</c:v>
                </c:pt>
                <c:pt idx="6357">
                  <c:v>210.35391999999999</c:v>
                </c:pt>
                <c:pt idx="6358">
                  <c:v>210.39488</c:v>
                </c:pt>
                <c:pt idx="6359">
                  <c:v>210.43584000000001</c:v>
                </c:pt>
                <c:pt idx="6360">
                  <c:v>210.4768</c:v>
                </c:pt>
                <c:pt idx="6361">
                  <c:v>210.51776000000001</c:v>
                </c:pt>
                <c:pt idx="6362">
                  <c:v>210.55871999999999</c:v>
                </c:pt>
                <c:pt idx="6363">
                  <c:v>210.59968000000001</c:v>
                </c:pt>
                <c:pt idx="6364">
                  <c:v>210.64063999999999</c:v>
                </c:pt>
                <c:pt idx="6365">
                  <c:v>210.6816</c:v>
                </c:pt>
                <c:pt idx="6366">
                  <c:v>210.72255999999999</c:v>
                </c:pt>
                <c:pt idx="6367">
                  <c:v>210.76352</c:v>
                </c:pt>
                <c:pt idx="6368">
                  <c:v>210.80448000000001</c:v>
                </c:pt>
                <c:pt idx="6369">
                  <c:v>210.84544</c:v>
                </c:pt>
                <c:pt idx="6370">
                  <c:v>210.88640000000001</c:v>
                </c:pt>
                <c:pt idx="6371">
                  <c:v>210.92735999999999</c:v>
                </c:pt>
                <c:pt idx="6372">
                  <c:v>210.96832000000001</c:v>
                </c:pt>
                <c:pt idx="6373">
                  <c:v>211.00927999999999</c:v>
                </c:pt>
                <c:pt idx="6374">
                  <c:v>211.05024</c:v>
                </c:pt>
                <c:pt idx="6375">
                  <c:v>211.09119999999999</c:v>
                </c:pt>
                <c:pt idx="6376">
                  <c:v>211.13216</c:v>
                </c:pt>
                <c:pt idx="6377">
                  <c:v>211.17312000000001</c:v>
                </c:pt>
                <c:pt idx="6378">
                  <c:v>211.21408</c:v>
                </c:pt>
                <c:pt idx="6379">
                  <c:v>211.25504000000001</c:v>
                </c:pt>
                <c:pt idx="6380">
                  <c:v>211.29599999999999</c:v>
                </c:pt>
                <c:pt idx="6381">
                  <c:v>211.33696</c:v>
                </c:pt>
                <c:pt idx="6382">
                  <c:v>211.37791999999999</c:v>
                </c:pt>
                <c:pt idx="6383">
                  <c:v>211.41888</c:v>
                </c:pt>
                <c:pt idx="6384">
                  <c:v>211.45984000000001</c:v>
                </c:pt>
                <c:pt idx="6385">
                  <c:v>211.5008</c:v>
                </c:pt>
                <c:pt idx="6386">
                  <c:v>211.54176000000001</c:v>
                </c:pt>
                <c:pt idx="6387">
                  <c:v>211.58271999999999</c:v>
                </c:pt>
                <c:pt idx="6388">
                  <c:v>211.62368000000001</c:v>
                </c:pt>
                <c:pt idx="6389">
                  <c:v>211.66463999999999</c:v>
                </c:pt>
                <c:pt idx="6390">
                  <c:v>211.7056</c:v>
                </c:pt>
                <c:pt idx="6391">
                  <c:v>211.74655999999999</c:v>
                </c:pt>
                <c:pt idx="6392">
                  <c:v>211.78752</c:v>
                </c:pt>
                <c:pt idx="6393">
                  <c:v>211.82848000000001</c:v>
                </c:pt>
                <c:pt idx="6394">
                  <c:v>211.86944</c:v>
                </c:pt>
                <c:pt idx="6395">
                  <c:v>211.91040000000001</c:v>
                </c:pt>
                <c:pt idx="6396">
                  <c:v>211.95135999999999</c:v>
                </c:pt>
                <c:pt idx="6397">
                  <c:v>211.99232000000001</c:v>
                </c:pt>
                <c:pt idx="6398">
                  <c:v>212.03327999999999</c:v>
                </c:pt>
                <c:pt idx="6399">
                  <c:v>212.07424</c:v>
                </c:pt>
                <c:pt idx="6400">
                  <c:v>212.11519999999999</c:v>
                </c:pt>
                <c:pt idx="6401">
                  <c:v>212.15616</c:v>
                </c:pt>
                <c:pt idx="6402">
                  <c:v>212.19712000000001</c:v>
                </c:pt>
                <c:pt idx="6403">
                  <c:v>212.23808</c:v>
                </c:pt>
                <c:pt idx="6404">
                  <c:v>212.27904000000001</c:v>
                </c:pt>
                <c:pt idx="6405">
                  <c:v>212.32</c:v>
                </c:pt>
                <c:pt idx="6406">
                  <c:v>212.36096000000001</c:v>
                </c:pt>
                <c:pt idx="6407">
                  <c:v>212.40191999999999</c:v>
                </c:pt>
                <c:pt idx="6408">
                  <c:v>212.44288</c:v>
                </c:pt>
                <c:pt idx="6409">
                  <c:v>212.48383999999999</c:v>
                </c:pt>
                <c:pt idx="6410">
                  <c:v>212.5248</c:v>
                </c:pt>
                <c:pt idx="6411">
                  <c:v>212.56576000000001</c:v>
                </c:pt>
                <c:pt idx="6412">
                  <c:v>212.60672</c:v>
                </c:pt>
                <c:pt idx="6413">
                  <c:v>212.64768000000001</c:v>
                </c:pt>
                <c:pt idx="6414">
                  <c:v>212.68863999999999</c:v>
                </c:pt>
                <c:pt idx="6415">
                  <c:v>212.7296</c:v>
                </c:pt>
                <c:pt idx="6416">
                  <c:v>212.77055999999999</c:v>
                </c:pt>
                <c:pt idx="6417">
                  <c:v>212.81152</c:v>
                </c:pt>
                <c:pt idx="6418">
                  <c:v>212.85248000000001</c:v>
                </c:pt>
                <c:pt idx="6419">
                  <c:v>212.89344</c:v>
                </c:pt>
                <c:pt idx="6420">
                  <c:v>212.93440000000001</c:v>
                </c:pt>
                <c:pt idx="6421">
                  <c:v>212.97535999999999</c:v>
                </c:pt>
                <c:pt idx="6422">
                  <c:v>213.01632000000001</c:v>
                </c:pt>
                <c:pt idx="6423">
                  <c:v>213.05727999999999</c:v>
                </c:pt>
                <c:pt idx="6424">
                  <c:v>213.09824</c:v>
                </c:pt>
                <c:pt idx="6425">
                  <c:v>213.13919999999999</c:v>
                </c:pt>
                <c:pt idx="6426">
                  <c:v>213.18016</c:v>
                </c:pt>
                <c:pt idx="6427">
                  <c:v>213.22112000000001</c:v>
                </c:pt>
                <c:pt idx="6428">
                  <c:v>213.26208</c:v>
                </c:pt>
                <c:pt idx="6429">
                  <c:v>213.30304000000001</c:v>
                </c:pt>
                <c:pt idx="6430">
                  <c:v>213.34399999999999</c:v>
                </c:pt>
                <c:pt idx="6431">
                  <c:v>213.38496000000001</c:v>
                </c:pt>
                <c:pt idx="6432">
                  <c:v>213.42591999999999</c:v>
                </c:pt>
                <c:pt idx="6433">
                  <c:v>213.46688</c:v>
                </c:pt>
                <c:pt idx="6434">
                  <c:v>213.50783999999999</c:v>
                </c:pt>
                <c:pt idx="6435">
                  <c:v>213.5488</c:v>
                </c:pt>
                <c:pt idx="6436">
                  <c:v>213.58976000000001</c:v>
                </c:pt>
                <c:pt idx="6437">
                  <c:v>213.63072</c:v>
                </c:pt>
                <c:pt idx="6438">
                  <c:v>213.67168000000001</c:v>
                </c:pt>
                <c:pt idx="6439">
                  <c:v>213.71263999999999</c:v>
                </c:pt>
                <c:pt idx="6440">
                  <c:v>213.75360000000001</c:v>
                </c:pt>
                <c:pt idx="6441">
                  <c:v>213.79455999999999</c:v>
                </c:pt>
                <c:pt idx="6442">
                  <c:v>213.83552</c:v>
                </c:pt>
                <c:pt idx="6443">
                  <c:v>213.87647999999999</c:v>
                </c:pt>
                <c:pt idx="6444">
                  <c:v>213.91744</c:v>
                </c:pt>
                <c:pt idx="6445">
                  <c:v>213.95840000000001</c:v>
                </c:pt>
                <c:pt idx="6446">
                  <c:v>213.99936</c:v>
                </c:pt>
                <c:pt idx="6447">
                  <c:v>214.04032000000001</c:v>
                </c:pt>
                <c:pt idx="6448">
                  <c:v>214.08127999999999</c:v>
                </c:pt>
                <c:pt idx="6449">
                  <c:v>214.12224000000001</c:v>
                </c:pt>
                <c:pt idx="6450">
                  <c:v>214.16319999999999</c:v>
                </c:pt>
                <c:pt idx="6451">
                  <c:v>214.20416</c:v>
                </c:pt>
                <c:pt idx="6452">
                  <c:v>214.24511999999999</c:v>
                </c:pt>
                <c:pt idx="6453">
                  <c:v>214.28608</c:v>
                </c:pt>
                <c:pt idx="6454">
                  <c:v>214.32704000000001</c:v>
                </c:pt>
                <c:pt idx="6455">
                  <c:v>214.36799999999999</c:v>
                </c:pt>
                <c:pt idx="6456">
                  <c:v>214.40896000000001</c:v>
                </c:pt>
                <c:pt idx="6457">
                  <c:v>214.44991999999999</c:v>
                </c:pt>
                <c:pt idx="6458">
                  <c:v>214.49088</c:v>
                </c:pt>
                <c:pt idx="6459">
                  <c:v>214.53183999999999</c:v>
                </c:pt>
                <c:pt idx="6460">
                  <c:v>214.5728</c:v>
                </c:pt>
                <c:pt idx="6461">
                  <c:v>214.61376000000001</c:v>
                </c:pt>
                <c:pt idx="6462">
                  <c:v>214.65472</c:v>
                </c:pt>
                <c:pt idx="6463">
                  <c:v>214.69568000000001</c:v>
                </c:pt>
                <c:pt idx="6464">
                  <c:v>214.73663999999999</c:v>
                </c:pt>
                <c:pt idx="6465">
                  <c:v>214.77760000000001</c:v>
                </c:pt>
                <c:pt idx="6466">
                  <c:v>214.81855999999999</c:v>
                </c:pt>
                <c:pt idx="6467">
                  <c:v>214.85952</c:v>
                </c:pt>
                <c:pt idx="6468">
                  <c:v>214.90047999999999</c:v>
                </c:pt>
                <c:pt idx="6469">
                  <c:v>214.94144</c:v>
                </c:pt>
                <c:pt idx="6470">
                  <c:v>214.98240000000001</c:v>
                </c:pt>
                <c:pt idx="6471">
                  <c:v>215.02336</c:v>
                </c:pt>
                <c:pt idx="6472">
                  <c:v>215.06432000000001</c:v>
                </c:pt>
                <c:pt idx="6473">
                  <c:v>215.10527999999999</c:v>
                </c:pt>
                <c:pt idx="6474">
                  <c:v>215.14624000000001</c:v>
                </c:pt>
                <c:pt idx="6475">
                  <c:v>215.18719999999999</c:v>
                </c:pt>
                <c:pt idx="6476">
                  <c:v>215.22816</c:v>
                </c:pt>
                <c:pt idx="6477">
                  <c:v>215.26911999999999</c:v>
                </c:pt>
                <c:pt idx="6478">
                  <c:v>215.31008</c:v>
                </c:pt>
                <c:pt idx="6479">
                  <c:v>215.35104000000001</c:v>
                </c:pt>
                <c:pt idx="6480">
                  <c:v>215.392</c:v>
                </c:pt>
                <c:pt idx="6481">
                  <c:v>215.43296000000001</c:v>
                </c:pt>
                <c:pt idx="6482">
                  <c:v>215.47391999999999</c:v>
                </c:pt>
                <c:pt idx="6483">
                  <c:v>215.51488000000001</c:v>
                </c:pt>
                <c:pt idx="6484">
                  <c:v>215.55583999999999</c:v>
                </c:pt>
                <c:pt idx="6485">
                  <c:v>215.5968</c:v>
                </c:pt>
                <c:pt idx="6486">
                  <c:v>215.63775999999999</c:v>
                </c:pt>
                <c:pt idx="6487">
                  <c:v>215.67872</c:v>
                </c:pt>
                <c:pt idx="6488">
                  <c:v>215.71968000000001</c:v>
                </c:pt>
                <c:pt idx="6489">
                  <c:v>215.76064</c:v>
                </c:pt>
                <c:pt idx="6490">
                  <c:v>215.80160000000001</c:v>
                </c:pt>
                <c:pt idx="6491">
                  <c:v>215.84255999999999</c:v>
                </c:pt>
                <c:pt idx="6492">
                  <c:v>215.88352</c:v>
                </c:pt>
                <c:pt idx="6493">
                  <c:v>215.92447999999999</c:v>
                </c:pt>
                <c:pt idx="6494">
                  <c:v>215.96544</c:v>
                </c:pt>
                <c:pt idx="6495">
                  <c:v>216.00640000000001</c:v>
                </c:pt>
                <c:pt idx="6496">
                  <c:v>216.04736</c:v>
                </c:pt>
                <c:pt idx="6497">
                  <c:v>216.08832000000001</c:v>
                </c:pt>
                <c:pt idx="6498">
                  <c:v>216.12927999999999</c:v>
                </c:pt>
                <c:pt idx="6499">
                  <c:v>216.17024000000001</c:v>
                </c:pt>
                <c:pt idx="6500">
                  <c:v>216.21119999999999</c:v>
                </c:pt>
                <c:pt idx="6501">
                  <c:v>216.25216</c:v>
                </c:pt>
                <c:pt idx="6502">
                  <c:v>216.29311999999999</c:v>
                </c:pt>
                <c:pt idx="6503">
                  <c:v>216.33408</c:v>
                </c:pt>
                <c:pt idx="6504">
                  <c:v>216.37504000000001</c:v>
                </c:pt>
                <c:pt idx="6505">
                  <c:v>216.416</c:v>
                </c:pt>
                <c:pt idx="6506">
                  <c:v>216.45696000000001</c:v>
                </c:pt>
                <c:pt idx="6507">
                  <c:v>216.49791999999999</c:v>
                </c:pt>
                <c:pt idx="6508">
                  <c:v>216.53888000000001</c:v>
                </c:pt>
                <c:pt idx="6509">
                  <c:v>216.57983999999999</c:v>
                </c:pt>
                <c:pt idx="6510">
                  <c:v>216.6208</c:v>
                </c:pt>
                <c:pt idx="6511">
                  <c:v>216.66175999999999</c:v>
                </c:pt>
                <c:pt idx="6512">
                  <c:v>216.70272</c:v>
                </c:pt>
                <c:pt idx="6513">
                  <c:v>216.74368000000001</c:v>
                </c:pt>
                <c:pt idx="6514">
                  <c:v>216.78464</c:v>
                </c:pt>
                <c:pt idx="6515">
                  <c:v>216.82560000000001</c:v>
                </c:pt>
                <c:pt idx="6516">
                  <c:v>216.86655999999999</c:v>
                </c:pt>
                <c:pt idx="6517">
                  <c:v>216.90752000000001</c:v>
                </c:pt>
                <c:pt idx="6518">
                  <c:v>216.94847999999999</c:v>
                </c:pt>
                <c:pt idx="6519">
                  <c:v>216.98944</c:v>
                </c:pt>
                <c:pt idx="6520">
                  <c:v>217.03039999999999</c:v>
                </c:pt>
                <c:pt idx="6521">
                  <c:v>217.07136</c:v>
                </c:pt>
                <c:pt idx="6522">
                  <c:v>217.11232000000001</c:v>
                </c:pt>
                <c:pt idx="6523">
                  <c:v>217.15328</c:v>
                </c:pt>
                <c:pt idx="6524">
                  <c:v>217.19424000000001</c:v>
                </c:pt>
                <c:pt idx="6525">
                  <c:v>217.23519999999999</c:v>
                </c:pt>
                <c:pt idx="6526">
                  <c:v>217.27616</c:v>
                </c:pt>
                <c:pt idx="6527">
                  <c:v>217.31711999999999</c:v>
                </c:pt>
                <c:pt idx="6528">
                  <c:v>217.35808</c:v>
                </c:pt>
                <c:pt idx="6529">
                  <c:v>217.39904000000001</c:v>
                </c:pt>
                <c:pt idx="6530">
                  <c:v>217.44</c:v>
                </c:pt>
                <c:pt idx="6531">
                  <c:v>217.48096000000001</c:v>
                </c:pt>
                <c:pt idx="6532">
                  <c:v>217.52191999999999</c:v>
                </c:pt>
                <c:pt idx="6533">
                  <c:v>217.56288000000001</c:v>
                </c:pt>
                <c:pt idx="6534">
                  <c:v>217.60383999999999</c:v>
                </c:pt>
                <c:pt idx="6535">
                  <c:v>217.6448</c:v>
                </c:pt>
                <c:pt idx="6536">
                  <c:v>217.68575999999999</c:v>
                </c:pt>
                <c:pt idx="6537">
                  <c:v>217.72672</c:v>
                </c:pt>
                <c:pt idx="6538">
                  <c:v>217.76768000000001</c:v>
                </c:pt>
                <c:pt idx="6539">
                  <c:v>217.80864</c:v>
                </c:pt>
                <c:pt idx="6540">
                  <c:v>217.84960000000001</c:v>
                </c:pt>
                <c:pt idx="6541">
                  <c:v>217.89055999999999</c:v>
                </c:pt>
                <c:pt idx="6542">
                  <c:v>217.93152000000001</c:v>
                </c:pt>
                <c:pt idx="6543">
                  <c:v>217.97247999999999</c:v>
                </c:pt>
                <c:pt idx="6544">
                  <c:v>218.01344</c:v>
                </c:pt>
                <c:pt idx="6545">
                  <c:v>218.05439999999999</c:v>
                </c:pt>
                <c:pt idx="6546">
                  <c:v>218.09536</c:v>
                </c:pt>
                <c:pt idx="6547">
                  <c:v>218.13632000000001</c:v>
                </c:pt>
                <c:pt idx="6548">
                  <c:v>218.17728</c:v>
                </c:pt>
                <c:pt idx="6549">
                  <c:v>218.21824000000001</c:v>
                </c:pt>
                <c:pt idx="6550">
                  <c:v>218.25919999999999</c:v>
                </c:pt>
                <c:pt idx="6551">
                  <c:v>218.30016000000001</c:v>
                </c:pt>
                <c:pt idx="6552">
                  <c:v>218.34111999999999</c:v>
                </c:pt>
                <c:pt idx="6553">
                  <c:v>218.38208</c:v>
                </c:pt>
                <c:pt idx="6554">
                  <c:v>218.42303999999999</c:v>
                </c:pt>
                <c:pt idx="6555">
                  <c:v>218.464</c:v>
                </c:pt>
                <c:pt idx="6556">
                  <c:v>218.50496000000001</c:v>
                </c:pt>
                <c:pt idx="6557">
                  <c:v>218.54592</c:v>
                </c:pt>
                <c:pt idx="6558">
                  <c:v>218.58688000000001</c:v>
                </c:pt>
                <c:pt idx="6559">
                  <c:v>218.62783999999999</c:v>
                </c:pt>
                <c:pt idx="6560">
                  <c:v>218.6688</c:v>
                </c:pt>
                <c:pt idx="6561">
                  <c:v>218.70975999999999</c:v>
                </c:pt>
                <c:pt idx="6562">
                  <c:v>218.75072</c:v>
                </c:pt>
                <c:pt idx="6563">
                  <c:v>218.79168000000001</c:v>
                </c:pt>
                <c:pt idx="6564">
                  <c:v>218.83264</c:v>
                </c:pt>
                <c:pt idx="6565">
                  <c:v>218.87360000000001</c:v>
                </c:pt>
                <c:pt idx="6566">
                  <c:v>218.91455999999999</c:v>
                </c:pt>
                <c:pt idx="6567">
                  <c:v>218.95552000000001</c:v>
                </c:pt>
                <c:pt idx="6568">
                  <c:v>218.99647999999999</c:v>
                </c:pt>
                <c:pt idx="6569">
                  <c:v>219.03744</c:v>
                </c:pt>
                <c:pt idx="6570">
                  <c:v>219.07839999999999</c:v>
                </c:pt>
                <c:pt idx="6571">
                  <c:v>219.11936</c:v>
                </c:pt>
                <c:pt idx="6572">
                  <c:v>219.16032000000001</c:v>
                </c:pt>
                <c:pt idx="6573">
                  <c:v>219.20128</c:v>
                </c:pt>
                <c:pt idx="6574">
                  <c:v>219.24224000000001</c:v>
                </c:pt>
                <c:pt idx="6575">
                  <c:v>219.28319999999999</c:v>
                </c:pt>
                <c:pt idx="6576">
                  <c:v>219.32416000000001</c:v>
                </c:pt>
                <c:pt idx="6577">
                  <c:v>219.36511999999999</c:v>
                </c:pt>
                <c:pt idx="6578">
                  <c:v>219.40608</c:v>
                </c:pt>
                <c:pt idx="6579">
                  <c:v>219.44703999999999</c:v>
                </c:pt>
                <c:pt idx="6580">
                  <c:v>219.488</c:v>
                </c:pt>
                <c:pt idx="6581">
                  <c:v>219.52896000000001</c:v>
                </c:pt>
                <c:pt idx="6582">
                  <c:v>219.56992</c:v>
                </c:pt>
                <c:pt idx="6583">
                  <c:v>219.61088000000001</c:v>
                </c:pt>
                <c:pt idx="6584">
                  <c:v>219.65183999999999</c:v>
                </c:pt>
                <c:pt idx="6585">
                  <c:v>219.69280000000001</c:v>
                </c:pt>
                <c:pt idx="6586">
                  <c:v>219.73375999999999</c:v>
                </c:pt>
                <c:pt idx="6587">
                  <c:v>219.77472</c:v>
                </c:pt>
                <c:pt idx="6588">
                  <c:v>219.81567999999999</c:v>
                </c:pt>
                <c:pt idx="6589">
                  <c:v>219.85664</c:v>
                </c:pt>
                <c:pt idx="6590">
                  <c:v>219.89760000000001</c:v>
                </c:pt>
                <c:pt idx="6591">
                  <c:v>219.93856</c:v>
                </c:pt>
                <c:pt idx="6592">
                  <c:v>219.97952000000001</c:v>
                </c:pt>
                <c:pt idx="6593">
                  <c:v>220.02047999999999</c:v>
                </c:pt>
                <c:pt idx="6594">
                  <c:v>220.06144</c:v>
                </c:pt>
                <c:pt idx="6595">
                  <c:v>220.10239999999999</c:v>
                </c:pt>
                <c:pt idx="6596">
                  <c:v>220.14336</c:v>
                </c:pt>
                <c:pt idx="6597">
                  <c:v>220.18432000000001</c:v>
                </c:pt>
                <c:pt idx="6598">
                  <c:v>220.22528</c:v>
                </c:pt>
                <c:pt idx="6599">
                  <c:v>220.26624000000001</c:v>
                </c:pt>
                <c:pt idx="6600">
                  <c:v>220.30719999999999</c:v>
                </c:pt>
                <c:pt idx="6601">
                  <c:v>220.34816000000001</c:v>
                </c:pt>
                <c:pt idx="6602">
                  <c:v>220.38911999999999</c:v>
                </c:pt>
                <c:pt idx="6603">
                  <c:v>220.43008</c:v>
                </c:pt>
                <c:pt idx="6604">
                  <c:v>220.47103999999999</c:v>
                </c:pt>
                <c:pt idx="6605">
                  <c:v>220.512</c:v>
                </c:pt>
                <c:pt idx="6606">
                  <c:v>220.55296000000001</c:v>
                </c:pt>
                <c:pt idx="6607">
                  <c:v>220.59392</c:v>
                </c:pt>
                <c:pt idx="6608">
                  <c:v>220.63488000000001</c:v>
                </c:pt>
                <c:pt idx="6609">
                  <c:v>220.67583999999999</c:v>
                </c:pt>
                <c:pt idx="6610">
                  <c:v>220.71680000000001</c:v>
                </c:pt>
                <c:pt idx="6611">
                  <c:v>220.75775999999999</c:v>
                </c:pt>
                <c:pt idx="6612">
                  <c:v>220.79872</c:v>
                </c:pt>
                <c:pt idx="6613">
                  <c:v>220.83967999999999</c:v>
                </c:pt>
                <c:pt idx="6614">
                  <c:v>220.88064</c:v>
                </c:pt>
                <c:pt idx="6615">
                  <c:v>220.92160000000001</c:v>
                </c:pt>
                <c:pt idx="6616">
                  <c:v>220.96256</c:v>
                </c:pt>
                <c:pt idx="6617">
                  <c:v>221.00352000000001</c:v>
                </c:pt>
                <c:pt idx="6618">
                  <c:v>221.04447999999999</c:v>
                </c:pt>
                <c:pt idx="6619">
                  <c:v>221.08544000000001</c:v>
                </c:pt>
                <c:pt idx="6620">
                  <c:v>221.12639999999999</c:v>
                </c:pt>
                <c:pt idx="6621">
                  <c:v>221.16736</c:v>
                </c:pt>
                <c:pt idx="6622">
                  <c:v>221.20831999999999</c:v>
                </c:pt>
                <c:pt idx="6623">
                  <c:v>221.24928</c:v>
                </c:pt>
                <c:pt idx="6624">
                  <c:v>221.29024000000001</c:v>
                </c:pt>
                <c:pt idx="6625">
                  <c:v>221.3312</c:v>
                </c:pt>
                <c:pt idx="6626">
                  <c:v>221.37216000000001</c:v>
                </c:pt>
                <c:pt idx="6627">
                  <c:v>221.41311999999999</c:v>
                </c:pt>
                <c:pt idx="6628">
                  <c:v>221.45408</c:v>
                </c:pt>
                <c:pt idx="6629">
                  <c:v>221.49503999999999</c:v>
                </c:pt>
                <c:pt idx="6630">
                  <c:v>221.536</c:v>
                </c:pt>
                <c:pt idx="6631">
                  <c:v>221.57696000000001</c:v>
                </c:pt>
                <c:pt idx="6632">
                  <c:v>221.61792</c:v>
                </c:pt>
                <c:pt idx="6633">
                  <c:v>221.65888000000001</c:v>
                </c:pt>
                <c:pt idx="6634">
                  <c:v>221.69983999999999</c:v>
                </c:pt>
                <c:pt idx="6635">
                  <c:v>221.74080000000001</c:v>
                </c:pt>
                <c:pt idx="6636">
                  <c:v>221.78175999999999</c:v>
                </c:pt>
                <c:pt idx="6637">
                  <c:v>221.82272</c:v>
                </c:pt>
                <c:pt idx="6638">
                  <c:v>221.86367999999999</c:v>
                </c:pt>
                <c:pt idx="6639">
                  <c:v>221.90464</c:v>
                </c:pt>
                <c:pt idx="6640">
                  <c:v>221.94560000000001</c:v>
                </c:pt>
                <c:pt idx="6641">
                  <c:v>221.98656</c:v>
                </c:pt>
                <c:pt idx="6642">
                  <c:v>222.02752000000001</c:v>
                </c:pt>
                <c:pt idx="6643">
                  <c:v>222.06847999999999</c:v>
                </c:pt>
                <c:pt idx="6644">
                  <c:v>222.10944000000001</c:v>
                </c:pt>
                <c:pt idx="6645">
                  <c:v>222.15039999999999</c:v>
                </c:pt>
                <c:pt idx="6646">
                  <c:v>222.19136</c:v>
                </c:pt>
                <c:pt idx="6647">
                  <c:v>222.23231999999999</c:v>
                </c:pt>
                <c:pt idx="6648">
                  <c:v>222.27328</c:v>
                </c:pt>
                <c:pt idx="6649">
                  <c:v>222.31424000000001</c:v>
                </c:pt>
                <c:pt idx="6650">
                  <c:v>222.3552</c:v>
                </c:pt>
                <c:pt idx="6651">
                  <c:v>222.39616000000001</c:v>
                </c:pt>
                <c:pt idx="6652">
                  <c:v>222.43711999999999</c:v>
                </c:pt>
                <c:pt idx="6653">
                  <c:v>222.47808000000001</c:v>
                </c:pt>
                <c:pt idx="6654">
                  <c:v>222.51903999999999</c:v>
                </c:pt>
                <c:pt idx="6655">
                  <c:v>222.56</c:v>
                </c:pt>
                <c:pt idx="6656">
                  <c:v>222.60095999999999</c:v>
                </c:pt>
                <c:pt idx="6657">
                  <c:v>222.64192</c:v>
                </c:pt>
                <c:pt idx="6658">
                  <c:v>222.68288000000001</c:v>
                </c:pt>
                <c:pt idx="6659">
                  <c:v>222.72384</c:v>
                </c:pt>
                <c:pt idx="6660">
                  <c:v>222.76480000000001</c:v>
                </c:pt>
                <c:pt idx="6661">
                  <c:v>222.80575999999999</c:v>
                </c:pt>
                <c:pt idx="6662">
                  <c:v>222.84672</c:v>
                </c:pt>
                <c:pt idx="6663">
                  <c:v>222.88767999999999</c:v>
                </c:pt>
                <c:pt idx="6664">
                  <c:v>222.92864</c:v>
                </c:pt>
                <c:pt idx="6665">
                  <c:v>222.96960000000001</c:v>
                </c:pt>
                <c:pt idx="6666">
                  <c:v>223.01056</c:v>
                </c:pt>
                <c:pt idx="6667">
                  <c:v>223.05152000000001</c:v>
                </c:pt>
                <c:pt idx="6668">
                  <c:v>223.09247999999999</c:v>
                </c:pt>
                <c:pt idx="6669">
                  <c:v>223.13344000000001</c:v>
                </c:pt>
                <c:pt idx="6670">
                  <c:v>223.17439999999999</c:v>
                </c:pt>
                <c:pt idx="6671">
                  <c:v>223.21536</c:v>
                </c:pt>
                <c:pt idx="6672">
                  <c:v>223.25631999999999</c:v>
                </c:pt>
                <c:pt idx="6673">
                  <c:v>223.29728</c:v>
                </c:pt>
                <c:pt idx="6674">
                  <c:v>223.33824000000001</c:v>
                </c:pt>
                <c:pt idx="6675">
                  <c:v>223.3792</c:v>
                </c:pt>
                <c:pt idx="6676">
                  <c:v>223.42016000000001</c:v>
                </c:pt>
                <c:pt idx="6677">
                  <c:v>223.46111999999999</c:v>
                </c:pt>
                <c:pt idx="6678">
                  <c:v>223.50208000000001</c:v>
                </c:pt>
                <c:pt idx="6679">
                  <c:v>223.54303999999999</c:v>
                </c:pt>
                <c:pt idx="6680">
                  <c:v>223.584</c:v>
                </c:pt>
                <c:pt idx="6681">
                  <c:v>223.62495999999999</c:v>
                </c:pt>
                <c:pt idx="6682">
                  <c:v>223.66592</c:v>
                </c:pt>
                <c:pt idx="6683">
                  <c:v>223.70688000000001</c:v>
                </c:pt>
                <c:pt idx="6684">
                  <c:v>223.74784</c:v>
                </c:pt>
                <c:pt idx="6685">
                  <c:v>223.78880000000001</c:v>
                </c:pt>
                <c:pt idx="6686">
                  <c:v>223.82975999999999</c:v>
                </c:pt>
                <c:pt idx="6687">
                  <c:v>223.87072000000001</c:v>
                </c:pt>
                <c:pt idx="6688">
                  <c:v>223.91167999999999</c:v>
                </c:pt>
                <c:pt idx="6689">
                  <c:v>223.95264</c:v>
                </c:pt>
                <c:pt idx="6690">
                  <c:v>223.99359999999999</c:v>
                </c:pt>
                <c:pt idx="6691">
                  <c:v>224.03456</c:v>
                </c:pt>
                <c:pt idx="6692">
                  <c:v>224.07552000000001</c:v>
                </c:pt>
                <c:pt idx="6693">
                  <c:v>224.11648</c:v>
                </c:pt>
                <c:pt idx="6694">
                  <c:v>224.15744000000001</c:v>
                </c:pt>
                <c:pt idx="6695">
                  <c:v>224.19839999999999</c:v>
                </c:pt>
                <c:pt idx="6696">
                  <c:v>224.23936</c:v>
                </c:pt>
                <c:pt idx="6697">
                  <c:v>224.28031999999999</c:v>
                </c:pt>
                <c:pt idx="6698">
                  <c:v>224.32128</c:v>
                </c:pt>
                <c:pt idx="6699">
                  <c:v>224.36224000000001</c:v>
                </c:pt>
                <c:pt idx="6700">
                  <c:v>224.4032</c:v>
                </c:pt>
                <c:pt idx="6701">
                  <c:v>224.44416000000001</c:v>
                </c:pt>
                <c:pt idx="6702">
                  <c:v>224.48511999999999</c:v>
                </c:pt>
                <c:pt idx="6703">
                  <c:v>224.52608000000001</c:v>
                </c:pt>
                <c:pt idx="6704">
                  <c:v>224.56703999999999</c:v>
                </c:pt>
                <c:pt idx="6705">
                  <c:v>224.608</c:v>
                </c:pt>
                <c:pt idx="6706">
                  <c:v>224.64895999999999</c:v>
                </c:pt>
                <c:pt idx="6707">
                  <c:v>224.68992</c:v>
                </c:pt>
                <c:pt idx="6708">
                  <c:v>224.73088000000001</c:v>
                </c:pt>
                <c:pt idx="6709">
                  <c:v>224.77184</c:v>
                </c:pt>
                <c:pt idx="6710">
                  <c:v>224.81280000000001</c:v>
                </c:pt>
                <c:pt idx="6711">
                  <c:v>224.85375999999999</c:v>
                </c:pt>
                <c:pt idx="6712">
                  <c:v>224.89472000000001</c:v>
                </c:pt>
                <c:pt idx="6713">
                  <c:v>224.93567999999999</c:v>
                </c:pt>
                <c:pt idx="6714">
                  <c:v>224.97664</c:v>
                </c:pt>
                <c:pt idx="6715">
                  <c:v>225.01759999999999</c:v>
                </c:pt>
                <c:pt idx="6716">
                  <c:v>225.05856</c:v>
                </c:pt>
                <c:pt idx="6717">
                  <c:v>225.09952000000001</c:v>
                </c:pt>
                <c:pt idx="6718">
                  <c:v>225.14048</c:v>
                </c:pt>
                <c:pt idx="6719">
                  <c:v>225.18144000000001</c:v>
                </c:pt>
                <c:pt idx="6720">
                  <c:v>225.22239999999999</c:v>
                </c:pt>
                <c:pt idx="6721">
                  <c:v>225.26336000000001</c:v>
                </c:pt>
                <c:pt idx="6722">
                  <c:v>225.30431999999999</c:v>
                </c:pt>
                <c:pt idx="6723">
                  <c:v>225.34528</c:v>
                </c:pt>
                <c:pt idx="6724">
                  <c:v>225.38623999999999</c:v>
                </c:pt>
                <c:pt idx="6725">
                  <c:v>225.4272</c:v>
                </c:pt>
                <c:pt idx="6726">
                  <c:v>225.46816000000001</c:v>
                </c:pt>
                <c:pt idx="6727">
                  <c:v>225.50912</c:v>
                </c:pt>
                <c:pt idx="6728">
                  <c:v>225.55008000000001</c:v>
                </c:pt>
                <c:pt idx="6729">
                  <c:v>225.59103999999999</c:v>
                </c:pt>
                <c:pt idx="6730">
                  <c:v>225.63200000000001</c:v>
                </c:pt>
                <c:pt idx="6731">
                  <c:v>225.67295999999999</c:v>
                </c:pt>
                <c:pt idx="6732">
                  <c:v>225.71392</c:v>
                </c:pt>
                <c:pt idx="6733">
                  <c:v>225.75488000000001</c:v>
                </c:pt>
                <c:pt idx="6734">
                  <c:v>225.79584</c:v>
                </c:pt>
                <c:pt idx="6735">
                  <c:v>225.83680000000001</c:v>
                </c:pt>
                <c:pt idx="6736">
                  <c:v>225.87775999999999</c:v>
                </c:pt>
                <c:pt idx="6737">
                  <c:v>225.91872000000001</c:v>
                </c:pt>
                <c:pt idx="6738">
                  <c:v>225.95967999999999</c:v>
                </c:pt>
                <c:pt idx="6739">
                  <c:v>226.00064</c:v>
                </c:pt>
                <c:pt idx="6740">
                  <c:v>226.04159999999999</c:v>
                </c:pt>
                <c:pt idx="6741">
                  <c:v>226.08256</c:v>
                </c:pt>
                <c:pt idx="6742">
                  <c:v>226.12352000000001</c:v>
                </c:pt>
                <c:pt idx="6743">
                  <c:v>226.16448</c:v>
                </c:pt>
                <c:pt idx="6744">
                  <c:v>226.20544000000001</c:v>
                </c:pt>
                <c:pt idx="6745">
                  <c:v>226.24639999999999</c:v>
                </c:pt>
                <c:pt idx="6746">
                  <c:v>226.28736000000001</c:v>
                </c:pt>
                <c:pt idx="6747">
                  <c:v>226.32831999999999</c:v>
                </c:pt>
                <c:pt idx="6748">
                  <c:v>226.36928</c:v>
                </c:pt>
                <c:pt idx="6749">
                  <c:v>226.41023999999999</c:v>
                </c:pt>
                <c:pt idx="6750">
                  <c:v>226.4512</c:v>
                </c:pt>
                <c:pt idx="6751">
                  <c:v>226.49216000000001</c:v>
                </c:pt>
                <c:pt idx="6752">
                  <c:v>226.53312</c:v>
                </c:pt>
                <c:pt idx="6753">
                  <c:v>226.57408000000001</c:v>
                </c:pt>
                <c:pt idx="6754">
                  <c:v>226.61503999999999</c:v>
                </c:pt>
                <c:pt idx="6755">
                  <c:v>226.65600000000001</c:v>
                </c:pt>
                <c:pt idx="6756">
                  <c:v>226.69695999999999</c:v>
                </c:pt>
                <c:pt idx="6757">
                  <c:v>226.73792</c:v>
                </c:pt>
                <c:pt idx="6758">
                  <c:v>226.77887999999999</c:v>
                </c:pt>
                <c:pt idx="6759">
                  <c:v>226.81984</c:v>
                </c:pt>
                <c:pt idx="6760">
                  <c:v>226.86080000000001</c:v>
                </c:pt>
                <c:pt idx="6761">
                  <c:v>226.90176</c:v>
                </c:pt>
                <c:pt idx="6762">
                  <c:v>226.94272000000001</c:v>
                </c:pt>
                <c:pt idx="6763">
                  <c:v>226.98367999999999</c:v>
                </c:pt>
                <c:pt idx="6764">
                  <c:v>227.02464000000001</c:v>
                </c:pt>
                <c:pt idx="6765">
                  <c:v>227.06559999999999</c:v>
                </c:pt>
                <c:pt idx="6766">
                  <c:v>227.10656</c:v>
                </c:pt>
                <c:pt idx="6767">
                  <c:v>227.14751999999999</c:v>
                </c:pt>
                <c:pt idx="6768">
                  <c:v>227.18848</c:v>
                </c:pt>
                <c:pt idx="6769">
                  <c:v>227.22944000000001</c:v>
                </c:pt>
                <c:pt idx="6770">
                  <c:v>227.2704</c:v>
                </c:pt>
                <c:pt idx="6771">
                  <c:v>227.31136000000001</c:v>
                </c:pt>
                <c:pt idx="6772">
                  <c:v>227.35231999999999</c:v>
                </c:pt>
                <c:pt idx="6773">
                  <c:v>227.39328</c:v>
                </c:pt>
                <c:pt idx="6774">
                  <c:v>227.43423999999999</c:v>
                </c:pt>
                <c:pt idx="6775">
                  <c:v>227.4752</c:v>
                </c:pt>
                <c:pt idx="6776">
                  <c:v>227.51616000000001</c:v>
                </c:pt>
                <c:pt idx="6777">
                  <c:v>227.55712</c:v>
                </c:pt>
                <c:pt idx="6778">
                  <c:v>227.59808000000001</c:v>
                </c:pt>
                <c:pt idx="6779">
                  <c:v>227.63903999999999</c:v>
                </c:pt>
                <c:pt idx="6780">
                  <c:v>227.68</c:v>
                </c:pt>
                <c:pt idx="6781">
                  <c:v>227.72095999999999</c:v>
                </c:pt>
                <c:pt idx="6782">
                  <c:v>227.76192</c:v>
                </c:pt>
                <c:pt idx="6783">
                  <c:v>227.80287999999999</c:v>
                </c:pt>
                <c:pt idx="6784">
                  <c:v>227.84384</c:v>
                </c:pt>
                <c:pt idx="6785">
                  <c:v>227.88480000000001</c:v>
                </c:pt>
                <c:pt idx="6786">
                  <c:v>227.92576</c:v>
                </c:pt>
                <c:pt idx="6787">
                  <c:v>227.96672000000001</c:v>
                </c:pt>
                <c:pt idx="6788">
                  <c:v>228.00767999999999</c:v>
                </c:pt>
                <c:pt idx="6789">
                  <c:v>228.04864000000001</c:v>
                </c:pt>
                <c:pt idx="6790">
                  <c:v>228.08959999999999</c:v>
                </c:pt>
                <c:pt idx="6791">
                  <c:v>228.13056</c:v>
                </c:pt>
                <c:pt idx="6792">
                  <c:v>228.17151999999999</c:v>
                </c:pt>
                <c:pt idx="6793">
                  <c:v>228.21248</c:v>
                </c:pt>
                <c:pt idx="6794">
                  <c:v>228.25344000000001</c:v>
                </c:pt>
                <c:pt idx="6795">
                  <c:v>228.2944</c:v>
                </c:pt>
                <c:pt idx="6796">
                  <c:v>228.33536000000001</c:v>
                </c:pt>
                <c:pt idx="6797">
                  <c:v>228.37631999999999</c:v>
                </c:pt>
                <c:pt idx="6798">
                  <c:v>228.41728000000001</c:v>
                </c:pt>
                <c:pt idx="6799">
                  <c:v>228.45823999999999</c:v>
                </c:pt>
                <c:pt idx="6800">
                  <c:v>228.4992</c:v>
                </c:pt>
                <c:pt idx="6801">
                  <c:v>228.54015999999999</c:v>
                </c:pt>
                <c:pt idx="6802">
                  <c:v>228.58112</c:v>
                </c:pt>
                <c:pt idx="6803">
                  <c:v>228.62208000000001</c:v>
                </c:pt>
                <c:pt idx="6804">
                  <c:v>228.66304</c:v>
                </c:pt>
                <c:pt idx="6805">
                  <c:v>228.70400000000001</c:v>
                </c:pt>
                <c:pt idx="6806">
                  <c:v>228.74495999999999</c:v>
                </c:pt>
                <c:pt idx="6807">
                  <c:v>228.78592</c:v>
                </c:pt>
                <c:pt idx="6808">
                  <c:v>228.82687999999999</c:v>
                </c:pt>
                <c:pt idx="6809">
                  <c:v>228.86784</c:v>
                </c:pt>
                <c:pt idx="6810">
                  <c:v>228.90880000000001</c:v>
                </c:pt>
                <c:pt idx="6811">
                  <c:v>228.94976</c:v>
                </c:pt>
                <c:pt idx="6812">
                  <c:v>228.99072000000001</c:v>
                </c:pt>
                <c:pt idx="6813">
                  <c:v>229.03167999999999</c:v>
                </c:pt>
                <c:pt idx="6814">
                  <c:v>229.07264000000001</c:v>
                </c:pt>
                <c:pt idx="6815">
                  <c:v>229.11359999999999</c:v>
                </c:pt>
                <c:pt idx="6816">
                  <c:v>229.15456</c:v>
                </c:pt>
                <c:pt idx="6817">
                  <c:v>229.19551999999999</c:v>
                </c:pt>
                <c:pt idx="6818">
                  <c:v>229.23648</c:v>
                </c:pt>
                <c:pt idx="6819">
                  <c:v>229.27744000000001</c:v>
                </c:pt>
                <c:pt idx="6820">
                  <c:v>229.3184</c:v>
                </c:pt>
                <c:pt idx="6821">
                  <c:v>229.35936000000001</c:v>
                </c:pt>
                <c:pt idx="6822">
                  <c:v>229.40031999999999</c:v>
                </c:pt>
                <c:pt idx="6823">
                  <c:v>229.44128000000001</c:v>
                </c:pt>
                <c:pt idx="6824">
                  <c:v>229.48223999999999</c:v>
                </c:pt>
                <c:pt idx="6825">
                  <c:v>229.5232</c:v>
                </c:pt>
                <c:pt idx="6826">
                  <c:v>229.56415999999999</c:v>
                </c:pt>
                <c:pt idx="6827">
                  <c:v>229.60512</c:v>
                </c:pt>
                <c:pt idx="6828">
                  <c:v>229.64608000000001</c:v>
                </c:pt>
                <c:pt idx="6829">
                  <c:v>229.68704</c:v>
                </c:pt>
                <c:pt idx="6830">
                  <c:v>229.72800000000001</c:v>
                </c:pt>
                <c:pt idx="6831">
                  <c:v>229.76895999999999</c:v>
                </c:pt>
                <c:pt idx="6832">
                  <c:v>229.80992000000001</c:v>
                </c:pt>
                <c:pt idx="6833">
                  <c:v>229.85087999999999</c:v>
                </c:pt>
                <c:pt idx="6834">
                  <c:v>229.89184</c:v>
                </c:pt>
                <c:pt idx="6835">
                  <c:v>229.93279999999999</c:v>
                </c:pt>
                <c:pt idx="6836">
                  <c:v>229.97376</c:v>
                </c:pt>
                <c:pt idx="6837">
                  <c:v>230.01472000000001</c:v>
                </c:pt>
                <c:pt idx="6838">
                  <c:v>230.05568</c:v>
                </c:pt>
                <c:pt idx="6839">
                  <c:v>230.09664000000001</c:v>
                </c:pt>
                <c:pt idx="6840">
                  <c:v>230.13759999999999</c:v>
                </c:pt>
                <c:pt idx="6841">
                  <c:v>230.17856</c:v>
                </c:pt>
                <c:pt idx="6842">
                  <c:v>230.21951999999999</c:v>
                </c:pt>
                <c:pt idx="6843">
                  <c:v>230.26048</c:v>
                </c:pt>
                <c:pt idx="6844">
                  <c:v>230.30144000000001</c:v>
                </c:pt>
                <c:pt idx="6845">
                  <c:v>230.3424</c:v>
                </c:pt>
                <c:pt idx="6846">
                  <c:v>230.38336000000001</c:v>
                </c:pt>
                <c:pt idx="6847">
                  <c:v>230.42431999999999</c:v>
                </c:pt>
                <c:pt idx="6848">
                  <c:v>230.46528000000001</c:v>
                </c:pt>
                <c:pt idx="6849">
                  <c:v>230.50623999999999</c:v>
                </c:pt>
                <c:pt idx="6850">
                  <c:v>230.5472</c:v>
                </c:pt>
                <c:pt idx="6851">
                  <c:v>230.58815999999999</c:v>
                </c:pt>
                <c:pt idx="6852">
                  <c:v>230.62912</c:v>
                </c:pt>
                <c:pt idx="6853">
                  <c:v>230.67008000000001</c:v>
                </c:pt>
                <c:pt idx="6854">
                  <c:v>230.71104</c:v>
                </c:pt>
                <c:pt idx="6855">
                  <c:v>230.75200000000001</c:v>
                </c:pt>
                <c:pt idx="6856">
                  <c:v>230.79295999999999</c:v>
                </c:pt>
                <c:pt idx="6857">
                  <c:v>230.83392000000001</c:v>
                </c:pt>
                <c:pt idx="6858">
                  <c:v>230.87487999999999</c:v>
                </c:pt>
                <c:pt idx="6859">
                  <c:v>230.91584</c:v>
                </c:pt>
                <c:pt idx="6860">
                  <c:v>230.95679999999999</c:v>
                </c:pt>
                <c:pt idx="6861">
                  <c:v>230.99776</c:v>
                </c:pt>
                <c:pt idx="6862">
                  <c:v>231.03872000000001</c:v>
                </c:pt>
                <c:pt idx="6863">
                  <c:v>231.07968</c:v>
                </c:pt>
                <c:pt idx="6864">
                  <c:v>231.12064000000001</c:v>
                </c:pt>
                <c:pt idx="6865">
                  <c:v>231.16159999999999</c:v>
                </c:pt>
                <c:pt idx="6866">
                  <c:v>231.20256000000001</c:v>
                </c:pt>
                <c:pt idx="6867">
                  <c:v>231.24351999999999</c:v>
                </c:pt>
                <c:pt idx="6868">
                  <c:v>231.28448</c:v>
                </c:pt>
                <c:pt idx="6869">
                  <c:v>231.32543999999999</c:v>
                </c:pt>
                <c:pt idx="6870">
                  <c:v>231.3664</c:v>
                </c:pt>
                <c:pt idx="6871">
                  <c:v>231.40736000000001</c:v>
                </c:pt>
                <c:pt idx="6872">
                  <c:v>231.44832</c:v>
                </c:pt>
                <c:pt idx="6873">
                  <c:v>231.48928000000001</c:v>
                </c:pt>
                <c:pt idx="6874">
                  <c:v>231.53023999999999</c:v>
                </c:pt>
                <c:pt idx="6875">
                  <c:v>231.5712</c:v>
                </c:pt>
                <c:pt idx="6876">
                  <c:v>231.61215999999999</c:v>
                </c:pt>
                <c:pt idx="6877">
                  <c:v>231.65312</c:v>
                </c:pt>
                <c:pt idx="6878">
                  <c:v>231.69408000000001</c:v>
                </c:pt>
                <c:pt idx="6879">
                  <c:v>231.73504</c:v>
                </c:pt>
                <c:pt idx="6880">
                  <c:v>231.77600000000001</c:v>
                </c:pt>
                <c:pt idx="6881">
                  <c:v>231.81695999999999</c:v>
                </c:pt>
                <c:pt idx="6882">
                  <c:v>231.85792000000001</c:v>
                </c:pt>
                <c:pt idx="6883">
                  <c:v>231.89887999999999</c:v>
                </c:pt>
                <c:pt idx="6884">
                  <c:v>231.93984</c:v>
                </c:pt>
                <c:pt idx="6885">
                  <c:v>231.98079999999999</c:v>
                </c:pt>
                <c:pt idx="6886">
                  <c:v>232.02176</c:v>
                </c:pt>
                <c:pt idx="6887">
                  <c:v>232.06272000000001</c:v>
                </c:pt>
                <c:pt idx="6888">
                  <c:v>232.10368</c:v>
                </c:pt>
                <c:pt idx="6889">
                  <c:v>232.14464000000001</c:v>
                </c:pt>
                <c:pt idx="6890">
                  <c:v>232.18559999999999</c:v>
                </c:pt>
                <c:pt idx="6891">
                  <c:v>232.22656000000001</c:v>
                </c:pt>
                <c:pt idx="6892">
                  <c:v>232.26751999999999</c:v>
                </c:pt>
                <c:pt idx="6893">
                  <c:v>232.30848</c:v>
                </c:pt>
                <c:pt idx="6894">
                  <c:v>232.34943999999999</c:v>
                </c:pt>
                <c:pt idx="6895">
                  <c:v>232.3904</c:v>
                </c:pt>
                <c:pt idx="6896">
                  <c:v>232.43136000000001</c:v>
                </c:pt>
                <c:pt idx="6897">
                  <c:v>232.47232</c:v>
                </c:pt>
                <c:pt idx="6898">
                  <c:v>232.51328000000001</c:v>
                </c:pt>
                <c:pt idx="6899">
                  <c:v>232.55423999999999</c:v>
                </c:pt>
                <c:pt idx="6900">
                  <c:v>232.59520000000001</c:v>
                </c:pt>
                <c:pt idx="6901">
                  <c:v>232.63615999999999</c:v>
                </c:pt>
                <c:pt idx="6902">
                  <c:v>232.67712</c:v>
                </c:pt>
                <c:pt idx="6903">
                  <c:v>232.71807999999999</c:v>
                </c:pt>
                <c:pt idx="6904">
                  <c:v>232.75904</c:v>
                </c:pt>
                <c:pt idx="6905">
                  <c:v>232.8</c:v>
                </c:pt>
                <c:pt idx="6906">
                  <c:v>232.84096</c:v>
                </c:pt>
                <c:pt idx="6907">
                  <c:v>232.88192000000001</c:v>
                </c:pt>
                <c:pt idx="6908">
                  <c:v>232.92287999999999</c:v>
                </c:pt>
                <c:pt idx="6909">
                  <c:v>232.96384</c:v>
                </c:pt>
                <c:pt idx="6910">
                  <c:v>233.00479999999999</c:v>
                </c:pt>
                <c:pt idx="6911">
                  <c:v>233.04576</c:v>
                </c:pt>
                <c:pt idx="6912">
                  <c:v>233.08672000000001</c:v>
                </c:pt>
                <c:pt idx="6913">
                  <c:v>233.12768</c:v>
                </c:pt>
                <c:pt idx="6914">
                  <c:v>233.16864000000001</c:v>
                </c:pt>
                <c:pt idx="6915">
                  <c:v>233.20959999999999</c:v>
                </c:pt>
                <c:pt idx="6916">
                  <c:v>233.25056000000001</c:v>
                </c:pt>
                <c:pt idx="6917">
                  <c:v>233.29151999999999</c:v>
                </c:pt>
                <c:pt idx="6918">
                  <c:v>233.33248</c:v>
                </c:pt>
                <c:pt idx="6919">
                  <c:v>233.37343999999999</c:v>
                </c:pt>
                <c:pt idx="6920">
                  <c:v>233.4144</c:v>
                </c:pt>
                <c:pt idx="6921">
                  <c:v>233.45536000000001</c:v>
                </c:pt>
                <c:pt idx="6922">
                  <c:v>233.49632</c:v>
                </c:pt>
                <c:pt idx="6923">
                  <c:v>233.53728000000001</c:v>
                </c:pt>
                <c:pt idx="6924">
                  <c:v>233.57823999999999</c:v>
                </c:pt>
                <c:pt idx="6925">
                  <c:v>233.61920000000001</c:v>
                </c:pt>
                <c:pt idx="6926">
                  <c:v>233.66015999999999</c:v>
                </c:pt>
                <c:pt idx="6927">
                  <c:v>233.70112</c:v>
                </c:pt>
                <c:pt idx="6928">
                  <c:v>233.74207999999999</c:v>
                </c:pt>
                <c:pt idx="6929">
                  <c:v>233.78304</c:v>
                </c:pt>
                <c:pt idx="6930">
                  <c:v>233.82400000000001</c:v>
                </c:pt>
                <c:pt idx="6931">
                  <c:v>233.86496</c:v>
                </c:pt>
                <c:pt idx="6932">
                  <c:v>233.90592000000001</c:v>
                </c:pt>
                <c:pt idx="6933">
                  <c:v>233.94687999999999</c:v>
                </c:pt>
                <c:pt idx="6934">
                  <c:v>233.98784000000001</c:v>
                </c:pt>
                <c:pt idx="6935">
                  <c:v>234.02879999999999</c:v>
                </c:pt>
                <c:pt idx="6936">
                  <c:v>234.06976</c:v>
                </c:pt>
                <c:pt idx="6937">
                  <c:v>234.11071999999999</c:v>
                </c:pt>
                <c:pt idx="6938">
                  <c:v>234.15168</c:v>
                </c:pt>
                <c:pt idx="6939">
                  <c:v>234.19264000000001</c:v>
                </c:pt>
                <c:pt idx="6940">
                  <c:v>234.2336</c:v>
                </c:pt>
                <c:pt idx="6941">
                  <c:v>234.27456000000001</c:v>
                </c:pt>
                <c:pt idx="6942">
                  <c:v>234.31551999999999</c:v>
                </c:pt>
                <c:pt idx="6943">
                  <c:v>234.35648</c:v>
                </c:pt>
                <c:pt idx="6944">
                  <c:v>234.39743999999999</c:v>
                </c:pt>
                <c:pt idx="6945">
                  <c:v>234.4384</c:v>
                </c:pt>
                <c:pt idx="6946">
                  <c:v>234.47936000000001</c:v>
                </c:pt>
                <c:pt idx="6947">
                  <c:v>234.52032</c:v>
                </c:pt>
                <c:pt idx="6948">
                  <c:v>234.56128000000001</c:v>
                </c:pt>
                <c:pt idx="6949">
                  <c:v>234.60223999999999</c:v>
                </c:pt>
                <c:pt idx="6950">
                  <c:v>234.64320000000001</c:v>
                </c:pt>
                <c:pt idx="6951">
                  <c:v>234.68415999999999</c:v>
                </c:pt>
                <c:pt idx="6952">
                  <c:v>234.72512</c:v>
                </c:pt>
                <c:pt idx="6953">
                  <c:v>234.76607999999999</c:v>
                </c:pt>
                <c:pt idx="6954">
                  <c:v>234.80704</c:v>
                </c:pt>
                <c:pt idx="6955">
                  <c:v>234.84800000000001</c:v>
                </c:pt>
                <c:pt idx="6956">
                  <c:v>234.88896</c:v>
                </c:pt>
                <c:pt idx="6957">
                  <c:v>234.92992000000001</c:v>
                </c:pt>
                <c:pt idx="6958">
                  <c:v>234.97087999999999</c:v>
                </c:pt>
                <c:pt idx="6959">
                  <c:v>235.01184000000001</c:v>
                </c:pt>
                <c:pt idx="6960">
                  <c:v>235.05279999999999</c:v>
                </c:pt>
                <c:pt idx="6961">
                  <c:v>235.09376</c:v>
                </c:pt>
                <c:pt idx="6962">
                  <c:v>235.13471999999999</c:v>
                </c:pt>
                <c:pt idx="6963">
                  <c:v>235.17568</c:v>
                </c:pt>
                <c:pt idx="6964">
                  <c:v>235.21664000000001</c:v>
                </c:pt>
                <c:pt idx="6965">
                  <c:v>235.2576</c:v>
                </c:pt>
                <c:pt idx="6966">
                  <c:v>235.29856000000001</c:v>
                </c:pt>
                <c:pt idx="6967">
                  <c:v>235.33951999999999</c:v>
                </c:pt>
                <c:pt idx="6968">
                  <c:v>235.38048000000001</c:v>
                </c:pt>
                <c:pt idx="6969">
                  <c:v>235.42143999999999</c:v>
                </c:pt>
                <c:pt idx="6970">
                  <c:v>235.4624</c:v>
                </c:pt>
                <c:pt idx="6971">
                  <c:v>235.50335999999999</c:v>
                </c:pt>
                <c:pt idx="6972">
                  <c:v>235.54432</c:v>
                </c:pt>
                <c:pt idx="6973">
                  <c:v>235.58528000000001</c:v>
                </c:pt>
                <c:pt idx="6974">
                  <c:v>235.62624</c:v>
                </c:pt>
                <c:pt idx="6975">
                  <c:v>235.66720000000001</c:v>
                </c:pt>
                <c:pt idx="6976">
                  <c:v>235.70815999999999</c:v>
                </c:pt>
                <c:pt idx="6977">
                  <c:v>235.74912</c:v>
                </c:pt>
                <c:pt idx="6978">
                  <c:v>235.79007999999999</c:v>
                </c:pt>
                <c:pt idx="6979">
                  <c:v>235.83104</c:v>
                </c:pt>
                <c:pt idx="6980">
                  <c:v>235.87200000000001</c:v>
                </c:pt>
                <c:pt idx="6981">
                  <c:v>235.91296</c:v>
                </c:pt>
                <c:pt idx="6982">
                  <c:v>235.95392000000001</c:v>
                </c:pt>
                <c:pt idx="6983">
                  <c:v>235.99487999999999</c:v>
                </c:pt>
                <c:pt idx="6984">
                  <c:v>236.03584000000001</c:v>
                </c:pt>
                <c:pt idx="6985">
                  <c:v>236.07679999999999</c:v>
                </c:pt>
                <c:pt idx="6986">
                  <c:v>236.11776</c:v>
                </c:pt>
                <c:pt idx="6987">
                  <c:v>236.15871999999999</c:v>
                </c:pt>
                <c:pt idx="6988">
                  <c:v>236.19968</c:v>
                </c:pt>
                <c:pt idx="6989">
                  <c:v>236.24064000000001</c:v>
                </c:pt>
                <c:pt idx="6990">
                  <c:v>236.2816</c:v>
                </c:pt>
                <c:pt idx="6991">
                  <c:v>236.32256000000001</c:v>
                </c:pt>
                <c:pt idx="6992">
                  <c:v>236.36351999999999</c:v>
                </c:pt>
                <c:pt idx="6993">
                  <c:v>236.40448000000001</c:v>
                </c:pt>
                <c:pt idx="6994">
                  <c:v>236.44543999999999</c:v>
                </c:pt>
                <c:pt idx="6995">
                  <c:v>236.4864</c:v>
                </c:pt>
                <c:pt idx="6996">
                  <c:v>236.52735999999999</c:v>
                </c:pt>
                <c:pt idx="6997">
                  <c:v>236.56832</c:v>
                </c:pt>
                <c:pt idx="6998">
                  <c:v>236.60928000000001</c:v>
                </c:pt>
                <c:pt idx="6999">
                  <c:v>236.65024</c:v>
                </c:pt>
                <c:pt idx="7000">
                  <c:v>236.69120000000001</c:v>
                </c:pt>
                <c:pt idx="7001">
                  <c:v>236.73215999999999</c:v>
                </c:pt>
                <c:pt idx="7002">
                  <c:v>236.77312000000001</c:v>
                </c:pt>
                <c:pt idx="7003">
                  <c:v>236.81407999999999</c:v>
                </c:pt>
                <c:pt idx="7004">
                  <c:v>236.85504</c:v>
                </c:pt>
                <c:pt idx="7005">
                  <c:v>236.89599999999999</c:v>
                </c:pt>
                <c:pt idx="7006">
                  <c:v>236.93696</c:v>
                </c:pt>
                <c:pt idx="7007">
                  <c:v>236.97792000000001</c:v>
                </c:pt>
                <c:pt idx="7008">
                  <c:v>237.01888</c:v>
                </c:pt>
                <c:pt idx="7009">
                  <c:v>237.05984000000001</c:v>
                </c:pt>
                <c:pt idx="7010">
                  <c:v>237.10079999999999</c:v>
                </c:pt>
                <c:pt idx="7011">
                  <c:v>237.14176</c:v>
                </c:pt>
                <c:pt idx="7012">
                  <c:v>237.18271999999999</c:v>
                </c:pt>
                <c:pt idx="7013">
                  <c:v>237.22368</c:v>
                </c:pt>
                <c:pt idx="7014">
                  <c:v>237.26464000000001</c:v>
                </c:pt>
                <c:pt idx="7015">
                  <c:v>237.3056</c:v>
                </c:pt>
                <c:pt idx="7016">
                  <c:v>237.34656000000001</c:v>
                </c:pt>
                <c:pt idx="7017">
                  <c:v>237.38751999999999</c:v>
                </c:pt>
                <c:pt idx="7018">
                  <c:v>237.42848000000001</c:v>
                </c:pt>
                <c:pt idx="7019">
                  <c:v>237.46943999999999</c:v>
                </c:pt>
                <c:pt idx="7020">
                  <c:v>237.5104</c:v>
                </c:pt>
                <c:pt idx="7021">
                  <c:v>237.55135999999999</c:v>
                </c:pt>
                <c:pt idx="7022">
                  <c:v>237.59232</c:v>
                </c:pt>
                <c:pt idx="7023">
                  <c:v>237.63328000000001</c:v>
                </c:pt>
                <c:pt idx="7024">
                  <c:v>237.67424</c:v>
                </c:pt>
                <c:pt idx="7025">
                  <c:v>237.71520000000001</c:v>
                </c:pt>
                <c:pt idx="7026">
                  <c:v>237.75615999999999</c:v>
                </c:pt>
                <c:pt idx="7027">
                  <c:v>237.79712000000001</c:v>
                </c:pt>
                <c:pt idx="7028">
                  <c:v>237.83807999999999</c:v>
                </c:pt>
                <c:pt idx="7029">
                  <c:v>237.87904</c:v>
                </c:pt>
                <c:pt idx="7030">
                  <c:v>237.92</c:v>
                </c:pt>
                <c:pt idx="7031">
                  <c:v>237.96096</c:v>
                </c:pt>
                <c:pt idx="7032">
                  <c:v>238.00192000000001</c:v>
                </c:pt>
                <c:pt idx="7033">
                  <c:v>238.04288</c:v>
                </c:pt>
                <c:pt idx="7034">
                  <c:v>238.08384000000001</c:v>
                </c:pt>
                <c:pt idx="7035">
                  <c:v>238.12479999999999</c:v>
                </c:pt>
                <c:pt idx="7036">
                  <c:v>238.16576000000001</c:v>
                </c:pt>
                <c:pt idx="7037">
                  <c:v>238.20671999999999</c:v>
                </c:pt>
                <c:pt idx="7038">
                  <c:v>238.24768</c:v>
                </c:pt>
                <c:pt idx="7039">
                  <c:v>238.28863999999999</c:v>
                </c:pt>
                <c:pt idx="7040">
                  <c:v>238.3296</c:v>
                </c:pt>
                <c:pt idx="7041">
                  <c:v>238.37056000000001</c:v>
                </c:pt>
                <c:pt idx="7042">
                  <c:v>238.41152</c:v>
                </c:pt>
                <c:pt idx="7043">
                  <c:v>238.45248000000001</c:v>
                </c:pt>
                <c:pt idx="7044">
                  <c:v>238.49343999999999</c:v>
                </c:pt>
                <c:pt idx="7045">
                  <c:v>238.53440000000001</c:v>
                </c:pt>
                <c:pt idx="7046">
                  <c:v>238.57535999999999</c:v>
                </c:pt>
                <c:pt idx="7047">
                  <c:v>238.61632</c:v>
                </c:pt>
                <c:pt idx="7048">
                  <c:v>238.65727999999999</c:v>
                </c:pt>
                <c:pt idx="7049">
                  <c:v>238.69824</c:v>
                </c:pt>
                <c:pt idx="7050">
                  <c:v>238.73920000000001</c:v>
                </c:pt>
                <c:pt idx="7051">
                  <c:v>238.78016</c:v>
                </c:pt>
                <c:pt idx="7052">
                  <c:v>238.82112000000001</c:v>
                </c:pt>
                <c:pt idx="7053">
                  <c:v>238.86207999999999</c:v>
                </c:pt>
                <c:pt idx="7054">
                  <c:v>238.90304</c:v>
                </c:pt>
                <c:pt idx="7055">
                  <c:v>238.94399999999999</c:v>
                </c:pt>
                <c:pt idx="7056">
                  <c:v>238.98496</c:v>
                </c:pt>
                <c:pt idx="7057">
                  <c:v>239.02592000000001</c:v>
                </c:pt>
                <c:pt idx="7058">
                  <c:v>239.06688</c:v>
                </c:pt>
                <c:pt idx="7059">
                  <c:v>239.10784000000001</c:v>
                </c:pt>
                <c:pt idx="7060">
                  <c:v>239.14879999999999</c:v>
                </c:pt>
                <c:pt idx="7061">
                  <c:v>239.18976000000001</c:v>
                </c:pt>
                <c:pt idx="7062">
                  <c:v>239.23071999999999</c:v>
                </c:pt>
                <c:pt idx="7063">
                  <c:v>239.27168</c:v>
                </c:pt>
                <c:pt idx="7064">
                  <c:v>239.31263999999999</c:v>
                </c:pt>
                <c:pt idx="7065">
                  <c:v>239.3536</c:v>
                </c:pt>
                <c:pt idx="7066">
                  <c:v>239.39456000000001</c:v>
                </c:pt>
                <c:pt idx="7067">
                  <c:v>239.43552</c:v>
                </c:pt>
                <c:pt idx="7068">
                  <c:v>239.47648000000001</c:v>
                </c:pt>
                <c:pt idx="7069">
                  <c:v>239.51743999999999</c:v>
                </c:pt>
                <c:pt idx="7070">
                  <c:v>239.55840000000001</c:v>
                </c:pt>
                <c:pt idx="7071">
                  <c:v>239.59935999999999</c:v>
                </c:pt>
                <c:pt idx="7072">
                  <c:v>239.64032</c:v>
                </c:pt>
                <c:pt idx="7073">
                  <c:v>239.68127999999999</c:v>
                </c:pt>
                <c:pt idx="7074">
                  <c:v>239.72224</c:v>
                </c:pt>
                <c:pt idx="7075">
                  <c:v>239.76320000000001</c:v>
                </c:pt>
                <c:pt idx="7076">
                  <c:v>239.80416</c:v>
                </c:pt>
                <c:pt idx="7077">
                  <c:v>239.84512000000001</c:v>
                </c:pt>
                <c:pt idx="7078">
                  <c:v>239.88607999999999</c:v>
                </c:pt>
                <c:pt idx="7079">
                  <c:v>239.92704000000001</c:v>
                </c:pt>
                <c:pt idx="7080">
                  <c:v>239.96799999999999</c:v>
                </c:pt>
                <c:pt idx="7081">
                  <c:v>240.00896</c:v>
                </c:pt>
                <c:pt idx="7082">
                  <c:v>240.04991999999999</c:v>
                </c:pt>
                <c:pt idx="7083">
                  <c:v>240.09088</c:v>
                </c:pt>
                <c:pt idx="7084">
                  <c:v>240.13184000000001</c:v>
                </c:pt>
                <c:pt idx="7085">
                  <c:v>240.1728</c:v>
                </c:pt>
                <c:pt idx="7086">
                  <c:v>240.21376000000001</c:v>
                </c:pt>
                <c:pt idx="7087">
                  <c:v>240.25471999999999</c:v>
                </c:pt>
                <c:pt idx="7088">
                  <c:v>240.29568</c:v>
                </c:pt>
                <c:pt idx="7089">
                  <c:v>240.33663999999999</c:v>
                </c:pt>
                <c:pt idx="7090">
                  <c:v>240.3776</c:v>
                </c:pt>
                <c:pt idx="7091">
                  <c:v>240.41856000000001</c:v>
                </c:pt>
                <c:pt idx="7092">
                  <c:v>240.45952</c:v>
                </c:pt>
                <c:pt idx="7093">
                  <c:v>240.50048000000001</c:v>
                </c:pt>
                <c:pt idx="7094">
                  <c:v>240.54143999999999</c:v>
                </c:pt>
                <c:pt idx="7095">
                  <c:v>240.58240000000001</c:v>
                </c:pt>
                <c:pt idx="7096">
                  <c:v>240.62335999999999</c:v>
                </c:pt>
                <c:pt idx="7097">
                  <c:v>240.66432</c:v>
                </c:pt>
                <c:pt idx="7098">
                  <c:v>240.70527999999999</c:v>
                </c:pt>
                <c:pt idx="7099">
                  <c:v>240.74624</c:v>
                </c:pt>
                <c:pt idx="7100">
                  <c:v>240.78720000000001</c:v>
                </c:pt>
                <c:pt idx="7101">
                  <c:v>240.82816</c:v>
                </c:pt>
                <c:pt idx="7102">
                  <c:v>240.86912000000001</c:v>
                </c:pt>
                <c:pt idx="7103">
                  <c:v>240.91007999999999</c:v>
                </c:pt>
                <c:pt idx="7104">
                  <c:v>240.95104000000001</c:v>
                </c:pt>
                <c:pt idx="7105">
                  <c:v>240.99199999999999</c:v>
                </c:pt>
                <c:pt idx="7106">
                  <c:v>241.03296</c:v>
                </c:pt>
                <c:pt idx="7107">
                  <c:v>241.07391999999999</c:v>
                </c:pt>
                <c:pt idx="7108">
                  <c:v>241.11488</c:v>
                </c:pt>
                <c:pt idx="7109">
                  <c:v>241.15584000000001</c:v>
                </c:pt>
                <c:pt idx="7110">
                  <c:v>241.1968</c:v>
                </c:pt>
                <c:pt idx="7111">
                  <c:v>241.23776000000001</c:v>
                </c:pt>
                <c:pt idx="7112">
                  <c:v>241.27871999999999</c:v>
                </c:pt>
                <c:pt idx="7113">
                  <c:v>241.31968000000001</c:v>
                </c:pt>
                <c:pt idx="7114">
                  <c:v>241.36063999999999</c:v>
                </c:pt>
                <c:pt idx="7115">
                  <c:v>241.4016</c:v>
                </c:pt>
                <c:pt idx="7116">
                  <c:v>241.44255999999999</c:v>
                </c:pt>
                <c:pt idx="7117">
                  <c:v>241.48352</c:v>
                </c:pt>
                <c:pt idx="7118">
                  <c:v>241.52448000000001</c:v>
                </c:pt>
                <c:pt idx="7119">
                  <c:v>241.56544</c:v>
                </c:pt>
                <c:pt idx="7120">
                  <c:v>241.60640000000001</c:v>
                </c:pt>
                <c:pt idx="7121">
                  <c:v>241.64735999999999</c:v>
                </c:pt>
                <c:pt idx="7122">
                  <c:v>241.68832</c:v>
                </c:pt>
                <c:pt idx="7123">
                  <c:v>241.72927999999999</c:v>
                </c:pt>
                <c:pt idx="7124">
                  <c:v>241.77024</c:v>
                </c:pt>
                <c:pt idx="7125">
                  <c:v>241.81120000000001</c:v>
                </c:pt>
                <c:pt idx="7126">
                  <c:v>241.85216</c:v>
                </c:pt>
                <c:pt idx="7127">
                  <c:v>241.89312000000001</c:v>
                </c:pt>
                <c:pt idx="7128">
                  <c:v>241.93407999999999</c:v>
                </c:pt>
                <c:pt idx="7129">
                  <c:v>241.97504000000001</c:v>
                </c:pt>
                <c:pt idx="7130">
                  <c:v>242.01599999999999</c:v>
                </c:pt>
                <c:pt idx="7131">
                  <c:v>242.05696</c:v>
                </c:pt>
                <c:pt idx="7132">
                  <c:v>242.09791999999999</c:v>
                </c:pt>
                <c:pt idx="7133">
                  <c:v>242.13888</c:v>
                </c:pt>
                <c:pt idx="7134">
                  <c:v>242.17984000000001</c:v>
                </c:pt>
                <c:pt idx="7135">
                  <c:v>242.2208</c:v>
                </c:pt>
                <c:pt idx="7136">
                  <c:v>242.26176000000001</c:v>
                </c:pt>
                <c:pt idx="7137">
                  <c:v>242.30271999999999</c:v>
                </c:pt>
                <c:pt idx="7138">
                  <c:v>242.34368000000001</c:v>
                </c:pt>
                <c:pt idx="7139">
                  <c:v>242.38463999999999</c:v>
                </c:pt>
                <c:pt idx="7140">
                  <c:v>242.4256</c:v>
                </c:pt>
                <c:pt idx="7141">
                  <c:v>242.46655999999999</c:v>
                </c:pt>
                <c:pt idx="7142">
                  <c:v>242.50752</c:v>
                </c:pt>
                <c:pt idx="7143">
                  <c:v>242.54848000000001</c:v>
                </c:pt>
                <c:pt idx="7144">
                  <c:v>242.58944</c:v>
                </c:pt>
                <c:pt idx="7145">
                  <c:v>242.63040000000001</c:v>
                </c:pt>
                <c:pt idx="7146">
                  <c:v>242.67135999999999</c:v>
                </c:pt>
                <c:pt idx="7147">
                  <c:v>242.71232000000001</c:v>
                </c:pt>
                <c:pt idx="7148">
                  <c:v>242.75327999999999</c:v>
                </c:pt>
                <c:pt idx="7149">
                  <c:v>242.79424</c:v>
                </c:pt>
                <c:pt idx="7150">
                  <c:v>242.83519999999999</c:v>
                </c:pt>
                <c:pt idx="7151">
                  <c:v>242.87616</c:v>
                </c:pt>
                <c:pt idx="7152">
                  <c:v>242.91712000000001</c:v>
                </c:pt>
                <c:pt idx="7153">
                  <c:v>242.95808</c:v>
                </c:pt>
                <c:pt idx="7154">
                  <c:v>242.99904000000001</c:v>
                </c:pt>
                <c:pt idx="7155">
                  <c:v>243.04</c:v>
                </c:pt>
                <c:pt idx="7156">
                  <c:v>243.08096</c:v>
                </c:pt>
                <c:pt idx="7157">
                  <c:v>243.12191999999999</c:v>
                </c:pt>
                <c:pt idx="7158">
                  <c:v>243.16288</c:v>
                </c:pt>
                <c:pt idx="7159">
                  <c:v>243.20384000000001</c:v>
                </c:pt>
                <c:pt idx="7160">
                  <c:v>243.2448</c:v>
                </c:pt>
                <c:pt idx="7161">
                  <c:v>243.28576000000001</c:v>
                </c:pt>
                <c:pt idx="7162">
                  <c:v>243.32671999999999</c:v>
                </c:pt>
                <c:pt idx="7163">
                  <c:v>243.36768000000001</c:v>
                </c:pt>
                <c:pt idx="7164">
                  <c:v>243.40863999999999</c:v>
                </c:pt>
                <c:pt idx="7165">
                  <c:v>243.4496</c:v>
                </c:pt>
                <c:pt idx="7166">
                  <c:v>243.49055999999999</c:v>
                </c:pt>
                <c:pt idx="7167">
                  <c:v>243.53152</c:v>
                </c:pt>
                <c:pt idx="7168">
                  <c:v>243.57248000000001</c:v>
                </c:pt>
                <c:pt idx="7169">
                  <c:v>243.61344</c:v>
                </c:pt>
                <c:pt idx="7170">
                  <c:v>243.65440000000001</c:v>
                </c:pt>
                <c:pt idx="7171">
                  <c:v>243.69535999999999</c:v>
                </c:pt>
                <c:pt idx="7172">
                  <c:v>243.73632000000001</c:v>
                </c:pt>
                <c:pt idx="7173">
                  <c:v>243.77727999999999</c:v>
                </c:pt>
                <c:pt idx="7174">
                  <c:v>243.81824</c:v>
                </c:pt>
                <c:pt idx="7175">
                  <c:v>243.85919999999999</c:v>
                </c:pt>
                <c:pt idx="7176">
                  <c:v>243.90016</c:v>
                </c:pt>
                <c:pt idx="7177">
                  <c:v>243.94112000000001</c:v>
                </c:pt>
                <c:pt idx="7178">
                  <c:v>243.98208</c:v>
                </c:pt>
                <c:pt idx="7179">
                  <c:v>244.02304000000001</c:v>
                </c:pt>
                <c:pt idx="7180">
                  <c:v>244.06399999999999</c:v>
                </c:pt>
                <c:pt idx="7181">
                  <c:v>244.10496000000001</c:v>
                </c:pt>
                <c:pt idx="7182">
                  <c:v>244.14591999999999</c:v>
                </c:pt>
                <c:pt idx="7183">
                  <c:v>244.18688</c:v>
                </c:pt>
                <c:pt idx="7184">
                  <c:v>244.22783999999999</c:v>
                </c:pt>
                <c:pt idx="7185">
                  <c:v>244.2688</c:v>
                </c:pt>
                <c:pt idx="7186">
                  <c:v>244.30976000000001</c:v>
                </c:pt>
                <c:pt idx="7187">
                  <c:v>244.35072</c:v>
                </c:pt>
                <c:pt idx="7188">
                  <c:v>244.39168000000001</c:v>
                </c:pt>
                <c:pt idx="7189">
                  <c:v>244.43263999999999</c:v>
                </c:pt>
                <c:pt idx="7190">
                  <c:v>244.4736</c:v>
                </c:pt>
                <c:pt idx="7191">
                  <c:v>244.51455999999999</c:v>
                </c:pt>
                <c:pt idx="7192">
                  <c:v>244.55552</c:v>
                </c:pt>
                <c:pt idx="7193">
                  <c:v>244.59648000000001</c:v>
                </c:pt>
                <c:pt idx="7194">
                  <c:v>244.63744</c:v>
                </c:pt>
                <c:pt idx="7195">
                  <c:v>244.67840000000001</c:v>
                </c:pt>
                <c:pt idx="7196">
                  <c:v>244.71935999999999</c:v>
                </c:pt>
                <c:pt idx="7197">
                  <c:v>244.76032000000001</c:v>
                </c:pt>
                <c:pt idx="7198">
                  <c:v>244.80127999999999</c:v>
                </c:pt>
                <c:pt idx="7199">
                  <c:v>244.84224</c:v>
                </c:pt>
                <c:pt idx="7200">
                  <c:v>244.88319999999999</c:v>
                </c:pt>
                <c:pt idx="7201">
                  <c:v>244.92416</c:v>
                </c:pt>
                <c:pt idx="7202">
                  <c:v>244.96512000000001</c:v>
                </c:pt>
                <c:pt idx="7203">
                  <c:v>245.00608</c:v>
                </c:pt>
                <c:pt idx="7204">
                  <c:v>245.04704000000001</c:v>
                </c:pt>
                <c:pt idx="7205">
                  <c:v>245.08799999999999</c:v>
                </c:pt>
                <c:pt idx="7206">
                  <c:v>245.12896000000001</c:v>
                </c:pt>
                <c:pt idx="7207">
                  <c:v>245.16991999999999</c:v>
                </c:pt>
                <c:pt idx="7208">
                  <c:v>245.21088</c:v>
                </c:pt>
                <c:pt idx="7209">
                  <c:v>245.25183999999999</c:v>
                </c:pt>
                <c:pt idx="7210">
                  <c:v>245.2928</c:v>
                </c:pt>
                <c:pt idx="7211">
                  <c:v>245.33376000000001</c:v>
                </c:pt>
                <c:pt idx="7212">
                  <c:v>245.37472</c:v>
                </c:pt>
                <c:pt idx="7213">
                  <c:v>245.41568000000001</c:v>
                </c:pt>
                <c:pt idx="7214">
                  <c:v>245.45663999999999</c:v>
                </c:pt>
                <c:pt idx="7215">
                  <c:v>245.49760000000001</c:v>
                </c:pt>
                <c:pt idx="7216">
                  <c:v>245.53855999999999</c:v>
                </c:pt>
                <c:pt idx="7217">
                  <c:v>245.57952</c:v>
                </c:pt>
                <c:pt idx="7218">
                  <c:v>245.62047999999999</c:v>
                </c:pt>
                <c:pt idx="7219">
                  <c:v>245.66144</c:v>
                </c:pt>
                <c:pt idx="7220">
                  <c:v>245.70240000000001</c:v>
                </c:pt>
                <c:pt idx="7221">
                  <c:v>245.74336</c:v>
                </c:pt>
                <c:pt idx="7222">
                  <c:v>245.78432000000001</c:v>
                </c:pt>
                <c:pt idx="7223">
                  <c:v>245.82527999999999</c:v>
                </c:pt>
                <c:pt idx="7224">
                  <c:v>245.86624</c:v>
                </c:pt>
                <c:pt idx="7225">
                  <c:v>245.90719999999999</c:v>
                </c:pt>
                <c:pt idx="7226">
                  <c:v>245.94816</c:v>
                </c:pt>
                <c:pt idx="7227">
                  <c:v>245.98912000000001</c:v>
                </c:pt>
                <c:pt idx="7228">
                  <c:v>246.03008</c:v>
                </c:pt>
                <c:pt idx="7229">
                  <c:v>246.07104000000001</c:v>
                </c:pt>
                <c:pt idx="7230">
                  <c:v>246.11199999999999</c:v>
                </c:pt>
                <c:pt idx="7231">
                  <c:v>246.15296000000001</c:v>
                </c:pt>
                <c:pt idx="7232">
                  <c:v>246.19391999999999</c:v>
                </c:pt>
                <c:pt idx="7233">
                  <c:v>246.23488</c:v>
                </c:pt>
                <c:pt idx="7234">
                  <c:v>246.27583999999999</c:v>
                </c:pt>
                <c:pt idx="7235">
                  <c:v>246.3168</c:v>
                </c:pt>
                <c:pt idx="7236">
                  <c:v>246.35776000000001</c:v>
                </c:pt>
                <c:pt idx="7237">
                  <c:v>246.39872</c:v>
                </c:pt>
                <c:pt idx="7238">
                  <c:v>246.43968000000001</c:v>
                </c:pt>
                <c:pt idx="7239">
                  <c:v>246.48063999999999</c:v>
                </c:pt>
                <c:pt idx="7240">
                  <c:v>246.52160000000001</c:v>
                </c:pt>
                <c:pt idx="7241">
                  <c:v>246.56255999999999</c:v>
                </c:pt>
                <c:pt idx="7242">
                  <c:v>246.60352</c:v>
                </c:pt>
                <c:pt idx="7243">
                  <c:v>246.64447999999999</c:v>
                </c:pt>
                <c:pt idx="7244">
                  <c:v>246.68544</c:v>
                </c:pt>
                <c:pt idx="7245">
                  <c:v>246.72640000000001</c:v>
                </c:pt>
                <c:pt idx="7246">
                  <c:v>246.76736</c:v>
                </c:pt>
                <c:pt idx="7247">
                  <c:v>246.80832000000001</c:v>
                </c:pt>
                <c:pt idx="7248">
                  <c:v>246.84927999999999</c:v>
                </c:pt>
                <c:pt idx="7249">
                  <c:v>246.89024000000001</c:v>
                </c:pt>
                <c:pt idx="7250">
                  <c:v>246.93119999999999</c:v>
                </c:pt>
                <c:pt idx="7251">
                  <c:v>246.97216</c:v>
                </c:pt>
                <c:pt idx="7252">
                  <c:v>247.01311999999999</c:v>
                </c:pt>
                <c:pt idx="7253">
                  <c:v>247.05408</c:v>
                </c:pt>
                <c:pt idx="7254">
                  <c:v>247.09504000000001</c:v>
                </c:pt>
                <c:pt idx="7255">
                  <c:v>247.136</c:v>
                </c:pt>
                <c:pt idx="7256">
                  <c:v>247.17696000000001</c:v>
                </c:pt>
                <c:pt idx="7257">
                  <c:v>247.21791999999999</c:v>
                </c:pt>
                <c:pt idx="7258">
                  <c:v>247.25888</c:v>
                </c:pt>
                <c:pt idx="7259">
                  <c:v>247.29983999999999</c:v>
                </c:pt>
                <c:pt idx="7260">
                  <c:v>247.3408</c:v>
                </c:pt>
                <c:pt idx="7261">
                  <c:v>247.38176000000001</c:v>
                </c:pt>
                <c:pt idx="7262">
                  <c:v>247.42272</c:v>
                </c:pt>
                <c:pt idx="7263">
                  <c:v>247.46368000000001</c:v>
                </c:pt>
                <c:pt idx="7264">
                  <c:v>247.50463999999999</c:v>
                </c:pt>
                <c:pt idx="7265">
                  <c:v>247.54560000000001</c:v>
                </c:pt>
                <c:pt idx="7266">
                  <c:v>247.58655999999999</c:v>
                </c:pt>
                <c:pt idx="7267">
                  <c:v>247.62752</c:v>
                </c:pt>
                <c:pt idx="7268">
                  <c:v>247.66847999999999</c:v>
                </c:pt>
                <c:pt idx="7269">
                  <c:v>247.70944</c:v>
                </c:pt>
                <c:pt idx="7270">
                  <c:v>247.75040000000001</c:v>
                </c:pt>
                <c:pt idx="7271">
                  <c:v>247.79136</c:v>
                </c:pt>
                <c:pt idx="7272">
                  <c:v>247.83232000000001</c:v>
                </c:pt>
                <c:pt idx="7273">
                  <c:v>247.87327999999999</c:v>
                </c:pt>
                <c:pt idx="7274">
                  <c:v>247.91424000000001</c:v>
                </c:pt>
                <c:pt idx="7275">
                  <c:v>247.95519999999999</c:v>
                </c:pt>
                <c:pt idx="7276">
                  <c:v>247.99616</c:v>
                </c:pt>
                <c:pt idx="7277">
                  <c:v>248.03711999999999</c:v>
                </c:pt>
                <c:pt idx="7278">
                  <c:v>248.07808</c:v>
                </c:pt>
                <c:pt idx="7279">
                  <c:v>248.11904000000001</c:v>
                </c:pt>
                <c:pt idx="7280">
                  <c:v>248.16</c:v>
                </c:pt>
                <c:pt idx="7281">
                  <c:v>248.20096000000001</c:v>
                </c:pt>
                <c:pt idx="7282">
                  <c:v>248.24191999999999</c:v>
                </c:pt>
                <c:pt idx="7283">
                  <c:v>248.28288000000001</c:v>
                </c:pt>
                <c:pt idx="7284">
                  <c:v>248.32383999999999</c:v>
                </c:pt>
                <c:pt idx="7285">
                  <c:v>248.3648</c:v>
                </c:pt>
                <c:pt idx="7286">
                  <c:v>248.40575999999999</c:v>
                </c:pt>
                <c:pt idx="7287">
                  <c:v>248.44672</c:v>
                </c:pt>
                <c:pt idx="7288">
                  <c:v>248.48768000000001</c:v>
                </c:pt>
                <c:pt idx="7289">
                  <c:v>248.52864</c:v>
                </c:pt>
                <c:pt idx="7290">
                  <c:v>248.56960000000001</c:v>
                </c:pt>
                <c:pt idx="7291">
                  <c:v>248.61055999999999</c:v>
                </c:pt>
                <c:pt idx="7292">
                  <c:v>248.65152</c:v>
                </c:pt>
                <c:pt idx="7293">
                  <c:v>248.69247999999999</c:v>
                </c:pt>
                <c:pt idx="7294">
                  <c:v>248.73344</c:v>
                </c:pt>
                <c:pt idx="7295">
                  <c:v>248.77440000000001</c:v>
                </c:pt>
                <c:pt idx="7296">
                  <c:v>248.81536</c:v>
                </c:pt>
                <c:pt idx="7297">
                  <c:v>248.85632000000001</c:v>
                </c:pt>
                <c:pt idx="7298">
                  <c:v>248.89727999999999</c:v>
                </c:pt>
                <c:pt idx="7299">
                  <c:v>248.93824000000001</c:v>
                </c:pt>
                <c:pt idx="7300">
                  <c:v>248.97919999999999</c:v>
                </c:pt>
                <c:pt idx="7301">
                  <c:v>249.02016</c:v>
                </c:pt>
                <c:pt idx="7302">
                  <c:v>249.06111999999999</c:v>
                </c:pt>
                <c:pt idx="7303">
                  <c:v>249.10208</c:v>
                </c:pt>
                <c:pt idx="7304">
                  <c:v>249.14304000000001</c:v>
                </c:pt>
                <c:pt idx="7305">
                  <c:v>249.184</c:v>
                </c:pt>
                <c:pt idx="7306">
                  <c:v>249.22496000000001</c:v>
                </c:pt>
                <c:pt idx="7307">
                  <c:v>249.26591999999999</c:v>
                </c:pt>
                <c:pt idx="7308">
                  <c:v>249.30688000000001</c:v>
                </c:pt>
                <c:pt idx="7309">
                  <c:v>249.34783999999999</c:v>
                </c:pt>
                <c:pt idx="7310">
                  <c:v>249.3888</c:v>
                </c:pt>
                <c:pt idx="7311">
                  <c:v>249.42975999999999</c:v>
                </c:pt>
                <c:pt idx="7312">
                  <c:v>249.47072</c:v>
                </c:pt>
                <c:pt idx="7313">
                  <c:v>249.51168000000001</c:v>
                </c:pt>
                <c:pt idx="7314">
                  <c:v>249.55264</c:v>
                </c:pt>
                <c:pt idx="7315">
                  <c:v>249.59360000000001</c:v>
                </c:pt>
                <c:pt idx="7316">
                  <c:v>249.63455999999999</c:v>
                </c:pt>
                <c:pt idx="7317">
                  <c:v>249.67552000000001</c:v>
                </c:pt>
                <c:pt idx="7318">
                  <c:v>249.71647999999999</c:v>
                </c:pt>
                <c:pt idx="7319">
                  <c:v>249.75744</c:v>
                </c:pt>
                <c:pt idx="7320">
                  <c:v>249.79839999999999</c:v>
                </c:pt>
                <c:pt idx="7321">
                  <c:v>249.83936</c:v>
                </c:pt>
                <c:pt idx="7322">
                  <c:v>249.88032000000001</c:v>
                </c:pt>
                <c:pt idx="7323">
                  <c:v>249.92128</c:v>
                </c:pt>
                <c:pt idx="7324">
                  <c:v>249.96224000000001</c:v>
                </c:pt>
                <c:pt idx="7325">
                  <c:v>250.00319999999999</c:v>
                </c:pt>
                <c:pt idx="7326">
                  <c:v>250.04416000000001</c:v>
                </c:pt>
                <c:pt idx="7327">
                  <c:v>250.08511999999999</c:v>
                </c:pt>
                <c:pt idx="7328">
                  <c:v>250.12608</c:v>
                </c:pt>
                <c:pt idx="7329">
                  <c:v>250.16703999999999</c:v>
                </c:pt>
                <c:pt idx="7330">
                  <c:v>250.208</c:v>
                </c:pt>
                <c:pt idx="7331">
                  <c:v>250.24896000000001</c:v>
                </c:pt>
                <c:pt idx="7332">
                  <c:v>250.28992</c:v>
                </c:pt>
                <c:pt idx="7333">
                  <c:v>250.33088000000001</c:v>
                </c:pt>
                <c:pt idx="7334">
                  <c:v>250.37183999999999</c:v>
                </c:pt>
                <c:pt idx="7335">
                  <c:v>250.4128</c:v>
                </c:pt>
                <c:pt idx="7336">
                  <c:v>250.45375999999999</c:v>
                </c:pt>
                <c:pt idx="7337">
                  <c:v>250.49472</c:v>
                </c:pt>
                <c:pt idx="7338">
                  <c:v>250.53568000000001</c:v>
                </c:pt>
                <c:pt idx="7339">
                  <c:v>250.57664</c:v>
                </c:pt>
                <c:pt idx="7340">
                  <c:v>250.61760000000001</c:v>
                </c:pt>
                <c:pt idx="7341">
                  <c:v>250.65855999999999</c:v>
                </c:pt>
                <c:pt idx="7342">
                  <c:v>250.69952000000001</c:v>
                </c:pt>
                <c:pt idx="7343">
                  <c:v>250.74047999999999</c:v>
                </c:pt>
                <c:pt idx="7344">
                  <c:v>250.78144</c:v>
                </c:pt>
                <c:pt idx="7345">
                  <c:v>250.82239999999999</c:v>
                </c:pt>
                <c:pt idx="7346">
                  <c:v>250.86336</c:v>
                </c:pt>
                <c:pt idx="7347">
                  <c:v>250.90432000000001</c:v>
                </c:pt>
                <c:pt idx="7348">
                  <c:v>250.94528</c:v>
                </c:pt>
                <c:pt idx="7349">
                  <c:v>250.98624000000001</c:v>
                </c:pt>
                <c:pt idx="7350">
                  <c:v>251.02719999999999</c:v>
                </c:pt>
                <c:pt idx="7351">
                  <c:v>251.06816000000001</c:v>
                </c:pt>
                <c:pt idx="7352">
                  <c:v>251.10911999999999</c:v>
                </c:pt>
                <c:pt idx="7353">
                  <c:v>251.15008</c:v>
                </c:pt>
                <c:pt idx="7354">
                  <c:v>251.19103999999999</c:v>
                </c:pt>
                <c:pt idx="7355">
                  <c:v>251.232</c:v>
                </c:pt>
                <c:pt idx="7356">
                  <c:v>251.27296000000001</c:v>
                </c:pt>
                <c:pt idx="7357">
                  <c:v>251.31392</c:v>
                </c:pt>
                <c:pt idx="7358">
                  <c:v>251.35488000000001</c:v>
                </c:pt>
                <c:pt idx="7359">
                  <c:v>251.39583999999999</c:v>
                </c:pt>
                <c:pt idx="7360">
                  <c:v>251.43680000000001</c:v>
                </c:pt>
                <c:pt idx="7361">
                  <c:v>251.47775999999999</c:v>
                </c:pt>
                <c:pt idx="7362">
                  <c:v>251.51872</c:v>
                </c:pt>
                <c:pt idx="7363">
                  <c:v>251.55967999999999</c:v>
                </c:pt>
                <c:pt idx="7364">
                  <c:v>251.60064</c:v>
                </c:pt>
                <c:pt idx="7365">
                  <c:v>251.64160000000001</c:v>
                </c:pt>
                <c:pt idx="7366">
                  <c:v>251.68256</c:v>
                </c:pt>
                <c:pt idx="7367">
                  <c:v>251.72352000000001</c:v>
                </c:pt>
                <c:pt idx="7368">
                  <c:v>251.76447999999999</c:v>
                </c:pt>
                <c:pt idx="7369">
                  <c:v>251.80544</c:v>
                </c:pt>
                <c:pt idx="7370">
                  <c:v>251.84639999999999</c:v>
                </c:pt>
                <c:pt idx="7371">
                  <c:v>251.88736</c:v>
                </c:pt>
                <c:pt idx="7372">
                  <c:v>251.92832000000001</c:v>
                </c:pt>
                <c:pt idx="7373">
                  <c:v>251.96928</c:v>
                </c:pt>
                <c:pt idx="7374">
                  <c:v>252.01024000000001</c:v>
                </c:pt>
                <c:pt idx="7375">
                  <c:v>252.05119999999999</c:v>
                </c:pt>
                <c:pt idx="7376">
                  <c:v>252.09216000000001</c:v>
                </c:pt>
                <c:pt idx="7377">
                  <c:v>252.13311999999999</c:v>
                </c:pt>
                <c:pt idx="7378">
                  <c:v>252.17408</c:v>
                </c:pt>
                <c:pt idx="7379">
                  <c:v>252.21503999999999</c:v>
                </c:pt>
                <c:pt idx="7380">
                  <c:v>252.256</c:v>
                </c:pt>
                <c:pt idx="7381">
                  <c:v>252.29696000000001</c:v>
                </c:pt>
                <c:pt idx="7382">
                  <c:v>252.33792</c:v>
                </c:pt>
                <c:pt idx="7383">
                  <c:v>252.37888000000001</c:v>
                </c:pt>
                <c:pt idx="7384">
                  <c:v>252.41983999999999</c:v>
                </c:pt>
                <c:pt idx="7385">
                  <c:v>252.46080000000001</c:v>
                </c:pt>
                <c:pt idx="7386">
                  <c:v>252.50175999999999</c:v>
                </c:pt>
                <c:pt idx="7387">
                  <c:v>252.54272</c:v>
                </c:pt>
                <c:pt idx="7388">
                  <c:v>252.58367999999999</c:v>
                </c:pt>
                <c:pt idx="7389">
                  <c:v>252.62464</c:v>
                </c:pt>
                <c:pt idx="7390">
                  <c:v>252.66560000000001</c:v>
                </c:pt>
                <c:pt idx="7391">
                  <c:v>252.70656</c:v>
                </c:pt>
                <c:pt idx="7392">
                  <c:v>252.74752000000001</c:v>
                </c:pt>
                <c:pt idx="7393">
                  <c:v>252.78847999999999</c:v>
                </c:pt>
                <c:pt idx="7394">
                  <c:v>252.82944000000001</c:v>
                </c:pt>
                <c:pt idx="7395">
                  <c:v>252.87039999999999</c:v>
                </c:pt>
                <c:pt idx="7396">
                  <c:v>252.91136</c:v>
                </c:pt>
                <c:pt idx="7397">
                  <c:v>252.95231999999999</c:v>
                </c:pt>
                <c:pt idx="7398">
                  <c:v>252.99328</c:v>
                </c:pt>
                <c:pt idx="7399">
                  <c:v>253.03424000000001</c:v>
                </c:pt>
                <c:pt idx="7400">
                  <c:v>253.0752</c:v>
                </c:pt>
                <c:pt idx="7401">
                  <c:v>253.11616000000001</c:v>
                </c:pt>
                <c:pt idx="7402">
                  <c:v>253.15711999999999</c:v>
                </c:pt>
                <c:pt idx="7403">
                  <c:v>253.19808</c:v>
                </c:pt>
                <c:pt idx="7404">
                  <c:v>253.23903999999999</c:v>
                </c:pt>
                <c:pt idx="7405">
                  <c:v>253.28</c:v>
                </c:pt>
                <c:pt idx="7406">
                  <c:v>253.32096000000001</c:v>
                </c:pt>
                <c:pt idx="7407">
                  <c:v>253.36192</c:v>
                </c:pt>
                <c:pt idx="7408">
                  <c:v>253.40288000000001</c:v>
                </c:pt>
                <c:pt idx="7409">
                  <c:v>253.44383999999999</c:v>
                </c:pt>
                <c:pt idx="7410">
                  <c:v>253.48480000000001</c:v>
                </c:pt>
                <c:pt idx="7411">
                  <c:v>253.52575999999999</c:v>
                </c:pt>
                <c:pt idx="7412">
                  <c:v>253.56672</c:v>
                </c:pt>
                <c:pt idx="7413">
                  <c:v>253.60767999999999</c:v>
                </c:pt>
                <c:pt idx="7414">
                  <c:v>253.64864</c:v>
                </c:pt>
                <c:pt idx="7415">
                  <c:v>253.68960000000001</c:v>
                </c:pt>
                <c:pt idx="7416">
                  <c:v>253.73056</c:v>
                </c:pt>
                <c:pt idx="7417">
                  <c:v>253.77152000000001</c:v>
                </c:pt>
                <c:pt idx="7418">
                  <c:v>253.81247999999999</c:v>
                </c:pt>
                <c:pt idx="7419">
                  <c:v>253.85344000000001</c:v>
                </c:pt>
                <c:pt idx="7420">
                  <c:v>253.89439999999999</c:v>
                </c:pt>
                <c:pt idx="7421">
                  <c:v>253.93536</c:v>
                </c:pt>
                <c:pt idx="7422">
                  <c:v>253.97631999999999</c:v>
                </c:pt>
                <c:pt idx="7423">
                  <c:v>254.01728</c:v>
                </c:pt>
                <c:pt idx="7424">
                  <c:v>254.05824000000001</c:v>
                </c:pt>
                <c:pt idx="7425">
                  <c:v>254.0992</c:v>
                </c:pt>
                <c:pt idx="7426">
                  <c:v>254.14016000000001</c:v>
                </c:pt>
                <c:pt idx="7427">
                  <c:v>254.18111999999999</c:v>
                </c:pt>
                <c:pt idx="7428">
                  <c:v>254.22208000000001</c:v>
                </c:pt>
                <c:pt idx="7429">
                  <c:v>254.26303999999999</c:v>
                </c:pt>
                <c:pt idx="7430">
                  <c:v>254.304</c:v>
                </c:pt>
                <c:pt idx="7431">
                  <c:v>254.34495999999999</c:v>
                </c:pt>
                <c:pt idx="7432">
                  <c:v>254.38592</c:v>
                </c:pt>
                <c:pt idx="7433">
                  <c:v>254.42688000000001</c:v>
                </c:pt>
                <c:pt idx="7434">
                  <c:v>254.46784</c:v>
                </c:pt>
                <c:pt idx="7435">
                  <c:v>254.50880000000001</c:v>
                </c:pt>
                <c:pt idx="7436">
                  <c:v>254.54975999999999</c:v>
                </c:pt>
                <c:pt idx="7437">
                  <c:v>254.59072</c:v>
                </c:pt>
                <c:pt idx="7438">
                  <c:v>254.63167999999999</c:v>
                </c:pt>
                <c:pt idx="7439">
                  <c:v>254.67264</c:v>
                </c:pt>
                <c:pt idx="7440">
                  <c:v>254.71360000000001</c:v>
                </c:pt>
                <c:pt idx="7441">
                  <c:v>254.75456</c:v>
                </c:pt>
                <c:pt idx="7442">
                  <c:v>254.79552000000001</c:v>
                </c:pt>
                <c:pt idx="7443">
                  <c:v>254.83647999999999</c:v>
                </c:pt>
                <c:pt idx="7444">
                  <c:v>254.87744000000001</c:v>
                </c:pt>
                <c:pt idx="7445">
                  <c:v>254.91839999999999</c:v>
                </c:pt>
                <c:pt idx="7446">
                  <c:v>254.95936</c:v>
                </c:pt>
                <c:pt idx="7447">
                  <c:v>255.00031999999999</c:v>
                </c:pt>
                <c:pt idx="7448">
                  <c:v>255.04128</c:v>
                </c:pt>
                <c:pt idx="7449">
                  <c:v>255.08224000000001</c:v>
                </c:pt>
                <c:pt idx="7450">
                  <c:v>255.1232</c:v>
                </c:pt>
                <c:pt idx="7451">
                  <c:v>255.16416000000001</c:v>
                </c:pt>
                <c:pt idx="7452">
                  <c:v>255.20511999999999</c:v>
                </c:pt>
                <c:pt idx="7453">
                  <c:v>255.24608000000001</c:v>
                </c:pt>
                <c:pt idx="7454">
                  <c:v>255.28703999999999</c:v>
                </c:pt>
                <c:pt idx="7455">
                  <c:v>255.328</c:v>
                </c:pt>
                <c:pt idx="7456">
                  <c:v>255.36895999999999</c:v>
                </c:pt>
                <c:pt idx="7457">
                  <c:v>255.40992</c:v>
                </c:pt>
                <c:pt idx="7458">
                  <c:v>255.45088000000001</c:v>
                </c:pt>
                <c:pt idx="7459">
                  <c:v>255.49184</c:v>
                </c:pt>
                <c:pt idx="7460">
                  <c:v>255.53280000000001</c:v>
                </c:pt>
                <c:pt idx="7461">
                  <c:v>255.57375999999999</c:v>
                </c:pt>
                <c:pt idx="7462">
                  <c:v>255.61472000000001</c:v>
                </c:pt>
                <c:pt idx="7463">
                  <c:v>255.65567999999999</c:v>
                </c:pt>
                <c:pt idx="7464">
                  <c:v>255.69664</c:v>
                </c:pt>
                <c:pt idx="7465">
                  <c:v>255.73759999999999</c:v>
                </c:pt>
                <c:pt idx="7466">
                  <c:v>255.77856</c:v>
                </c:pt>
                <c:pt idx="7467">
                  <c:v>255.81952000000001</c:v>
                </c:pt>
                <c:pt idx="7468">
                  <c:v>255.86048</c:v>
                </c:pt>
                <c:pt idx="7469">
                  <c:v>255.90144000000001</c:v>
                </c:pt>
                <c:pt idx="7470">
                  <c:v>255.94239999999999</c:v>
                </c:pt>
                <c:pt idx="7471">
                  <c:v>255.98336</c:v>
                </c:pt>
                <c:pt idx="7472">
                  <c:v>256.02431999999999</c:v>
                </c:pt>
                <c:pt idx="7473">
                  <c:v>256.06527999999997</c:v>
                </c:pt>
                <c:pt idx="7474">
                  <c:v>256.10624000000001</c:v>
                </c:pt>
                <c:pt idx="7475">
                  <c:v>256.1472</c:v>
                </c:pt>
                <c:pt idx="7476">
                  <c:v>256.18815999999998</c:v>
                </c:pt>
                <c:pt idx="7477">
                  <c:v>256.22912000000002</c:v>
                </c:pt>
                <c:pt idx="7478">
                  <c:v>256.27008000000001</c:v>
                </c:pt>
                <c:pt idx="7479">
                  <c:v>256.31103999999999</c:v>
                </c:pt>
                <c:pt idx="7480">
                  <c:v>256.35199999999998</c:v>
                </c:pt>
                <c:pt idx="7481">
                  <c:v>256.39296000000002</c:v>
                </c:pt>
                <c:pt idx="7482">
                  <c:v>256.43392</c:v>
                </c:pt>
                <c:pt idx="7483">
                  <c:v>256.47487999999998</c:v>
                </c:pt>
                <c:pt idx="7484">
                  <c:v>256.51584000000003</c:v>
                </c:pt>
                <c:pt idx="7485">
                  <c:v>256.55680000000001</c:v>
                </c:pt>
                <c:pt idx="7486">
                  <c:v>256.59775999999999</c:v>
                </c:pt>
                <c:pt idx="7487">
                  <c:v>256.63871999999998</c:v>
                </c:pt>
                <c:pt idx="7488">
                  <c:v>256.67968000000002</c:v>
                </c:pt>
                <c:pt idx="7489">
                  <c:v>256.72064</c:v>
                </c:pt>
                <c:pt idx="7490">
                  <c:v>256.76159999999999</c:v>
                </c:pt>
                <c:pt idx="7491">
                  <c:v>256.80256000000003</c:v>
                </c:pt>
                <c:pt idx="7492">
                  <c:v>256.84352000000001</c:v>
                </c:pt>
                <c:pt idx="7493">
                  <c:v>256.88448</c:v>
                </c:pt>
                <c:pt idx="7494">
                  <c:v>256.92543999999998</c:v>
                </c:pt>
                <c:pt idx="7495">
                  <c:v>256.96640000000002</c:v>
                </c:pt>
                <c:pt idx="7496">
                  <c:v>257.00736000000001</c:v>
                </c:pt>
                <c:pt idx="7497">
                  <c:v>257.04831999999999</c:v>
                </c:pt>
                <c:pt idx="7498">
                  <c:v>257.08927999999997</c:v>
                </c:pt>
                <c:pt idx="7499">
                  <c:v>257.13024000000001</c:v>
                </c:pt>
                <c:pt idx="7500">
                  <c:v>257.1712</c:v>
                </c:pt>
                <c:pt idx="7501">
                  <c:v>257.21215999999998</c:v>
                </c:pt>
                <c:pt idx="7502">
                  <c:v>257.25312000000002</c:v>
                </c:pt>
                <c:pt idx="7503">
                  <c:v>257.29408000000001</c:v>
                </c:pt>
                <c:pt idx="7504">
                  <c:v>257.33503999999999</c:v>
                </c:pt>
                <c:pt idx="7505">
                  <c:v>257.37599999999998</c:v>
                </c:pt>
                <c:pt idx="7506">
                  <c:v>257.41696000000002</c:v>
                </c:pt>
                <c:pt idx="7507">
                  <c:v>257.45792</c:v>
                </c:pt>
                <c:pt idx="7508">
                  <c:v>257.49887999999999</c:v>
                </c:pt>
                <c:pt idx="7509">
                  <c:v>257.53984000000003</c:v>
                </c:pt>
                <c:pt idx="7510">
                  <c:v>257.58080000000001</c:v>
                </c:pt>
                <c:pt idx="7511">
                  <c:v>257.62175999999999</c:v>
                </c:pt>
                <c:pt idx="7512">
                  <c:v>257.66271999999998</c:v>
                </c:pt>
                <c:pt idx="7513">
                  <c:v>257.70368000000002</c:v>
                </c:pt>
                <c:pt idx="7514">
                  <c:v>257.74464</c:v>
                </c:pt>
                <c:pt idx="7515">
                  <c:v>257.78559999999999</c:v>
                </c:pt>
                <c:pt idx="7516">
                  <c:v>257.82655999999997</c:v>
                </c:pt>
                <c:pt idx="7517">
                  <c:v>257.86752000000001</c:v>
                </c:pt>
                <c:pt idx="7518">
                  <c:v>257.90848</c:v>
                </c:pt>
                <c:pt idx="7519">
                  <c:v>257.94943999999998</c:v>
                </c:pt>
                <c:pt idx="7520">
                  <c:v>257.99040000000002</c:v>
                </c:pt>
                <c:pt idx="7521">
                  <c:v>258.03136000000001</c:v>
                </c:pt>
                <c:pt idx="7522">
                  <c:v>258.07231999999999</c:v>
                </c:pt>
                <c:pt idx="7523">
                  <c:v>258.11327999999997</c:v>
                </c:pt>
                <c:pt idx="7524">
                  <c:v>258.15424000000002</c:v>
                </c:pt>
                <c:pt idx="7525">
                  <c:v>258.1952</c:v>
                </c:pt>
                <c:pt idx="7526">
                  <c:v>258.23615999999998</c:v>
                </c:pt>
                <c:pt idx="7527">
                  <c:v>258.27712000000002</c:v>
                </c:pt>
                <c:pt idx="7528">
                  <c:v>258.31808000000001</c:v>
                </c:pt>
                <c:pt idx="7529">
                  <c:v>258.35903999999999</c:v>
                </c:pt>
                <c:pt idx="7530">
                  <c:v>258.39999999999998</c:v>
                </c:pt>
                <c:pt idx="7531">
                  <c:v>258.44096000000002</c:v>
                </c:pt>
                <c:pt idx="7532">
                  <c:v>258.48192</c:v>
                </c:pt>
                <c:pt idx="7533">
                  <c:v>258.52287999999999</c:v>
                </c:pt>
                <c:pt idx="7534">
                  <c:v>258.56384000000003</c:v>
                </c:pt>
                <c:pt idx="7535">
                  <c:v>258.60480000000001</c:v>
                </c:pt>
                <c:pt idx="7536">
                  <c:v>258.64576</c:v>
                </c:pt>
                <c:pt idx="7537">
                  <c:v>258.68671999999998</c:v>
                </c:pt>
                <c:pt idx="7538">
                  <c:v>258.72768000000002</c:v>
                </c:pt>
                <c:pt idx="7539">
                  <c:v>258.76864</c:v>
                </c:pt>
                <c:pt idx="7540">
                  <c:v>258.80959999999999</c:v>
                </c:pt>
                <c:pt idx="7541">
                  <c:v>258.85055999999997</c:v>
                </c:pt>
                <c:pt idx="7542">
                  <c:v>258.89152000000001</c:v>
                </c:pt>
                <c:pt idx="7543">
                  <c:v>258.93248</c:v>
                </c:pt>
                <c:pt idx="7544">
                  <c:v>258.97343999999998</c:v>
                </c:pt>
                <c:pt idx="7545">
                  <c:v>259.01440000000002</c:v>
                </c:pt>
                <c:pt idx="7546">
                  <c:v>259.05536000000001</c:v>
                </c:pt>
                <c:pt idx="7547">
                  <c:v>259.09631999999999</c:v>
                </c:pt>
                <c:pt idx="7548">
                  <c:v>259.13727999999998</c:v>
                </c:pt>
                <c:pt idx="7549">
                  <c:v>259.17824000000002</c:v>
                </c:pt>
                <c:pt idx="7550">
                  <c:v>259.2192</c:v>
                </c:pt>
                <c:pt idx="7551">
                  <c:v>259.26015999999998</c:v>
                </c:pt>
                <c:pt idx="7552">
                  <c:v>259.30112000000003</c:v>
                </c:pt>
                <c:pt idx="7553">
                  <c:v>259.34208000000001</c:v>
                </c:pt>
                <c:pt idx="7554">
                  <c:v>259.38303999999999</c:v>
                </c:pt>
                <c:pt idx="7555">
                  <c:v>259.42399999999998</c:v>
                </c:pt>
                <c:pt idx="7556">
                  <c:v>259.46496000000002</c:v>
                </c:pt>
                <c:pt idx="7557">
                  <c:v>259.50592</c:v>
                </c:pt>
                <c:pt idx="7558">
                  <c:v>259.54687999999999</c:v>
                </c:pt>
                <c:pt idx="7559">
                  <c:v>259.58784000000003</c:v>
                </c:pt>
                <c:pt idx="7560">
                  <c:v>259.62880000000001</c:v>
                </c:pt>
                <c:pt idx="7561">
                  <c:v>259.66976</c:v>
                </c:pt>
                <c:pt idx="7562">
                  <c:v>259.71071999999998</c:v>
                </c:pt>
                <c:pt idx="7563">
                  <c:v>259.75168000000002</c:v>
                </c:pt>
                <c:pt idx="7564">
                  <c:v>259.79264000000001</c:v>
                </c:pt>
                <c:pt idx="7565">
                  <c:v>259.83359999999999</c:v>
                </c:pt>
                <c:pt idx="7566">
                  <c:v>259.87455999999997</c:v>
                </c:pt>
                <c:pt idx="7567">
                  <c:v>259.91552000000001</c:v>
                </c:pt>
                <c:pt idx="7568">
                  <c:v>259.95648</c:v>
                </c:pt>
                <c:pt idx="7569">
                  <c:v>259.99743999999998</c:v>
                </c:pt>
                <c:pt idx="7570">
                  <c:v>260.03840000000002</c:v>
                </c:pt>
                <c:pt idx="7571">
                  <c:v>260.07936000000001</c:v>
                </c:pt>
                <c:pt idx="7572">
                  <c:v>260.12031999999999</c:v>
                </c:pt>
                <c:pt idx="7573">
                  <c:v>260.16127999999998</c:v>
                </c:pt>
                <c:pt idx="7574">
                  <c:v>260.20224000000002</c:v>
                </c:pt>
                <c:pt idx="7575">
                  <c:v>260.2432</c:v>
                </c:pt>
                <c:pt idx="7576">
                  <c:v>260.28415999999999</c:v>
                </c:pt>
                <c:pt idx="7577">
                  <c:v>260.32512000000003</c:v>
                </c:pt>
                <c:pt idx="7578">
                  <c:v>260.36608000000001</c:v>
                </c:pt>
                <c:pt idx="7579">
                  <c:v>260.40703999999999</c:v>
                </c:pt>
                <c:pt idx="7580">
                  <c:v>260.44799999999998</c:v>
                </c:pt>
                <c:pt idx="7581">
                  <c:v>260.48896000000002</c:v>
                </c:pt>
                <c:pt idx="7582">
                  <c:v>260.52992</c:v>
                </c:pt>
                <c:pt idx="7583">
                  <c:v>260.57087999999999</c:v>
                </c:pt>
                <c:pt idx="7584">
                  <c:v>260.61183999999997</c:v>
                </c:pt>
                <c:pt idx="7585">
                  <c:v>260.65280000000001</c:v>
                </c:pt>
                <c:pt idx="7586">
                  <c:v>260.69376</c:v>
                </c:pt>
                <c:pt idx="7587">
                  <c:v>260.73471999999998</c:v>
                </c:pt>
                <c:pt idx="7588">
                  <c:v>260.77568000000002</c:v>
                </c:pt>
                <c:pt idx="7589">
                  <c:v>260.81664000000001</c:v>
                </c:pt>
                <c:pt idx="7590">
                  <c:v>260.85759999999999</c:v>
                </c:pt>
                <c:pt idx="7591">
                  <c:v>260.89855999999997</c:v>
                </c:pt>
                <c:pt idx="7592">
                  <c:v>260.93952000000002</c:v>
                </c:pt>
                <c:pt idx="7593">
                  <c:v>260.98048</c:v>
                </c:pt>
                <c:pt idx="7594">
                  <c:v>261.02143999999998</c:v>
                </c:pt>
                <c:pt idx="7595">
                  <c:v>261.06240000000003</c:v>
                </c:pt>
                <c:pt idx="7596">
                  <c:v>261.10336000000001</c:v>
                </c:pt>
                <c:pt idx="7597">
                  <c:v>261.14431999999999</c:v>
                </c:pt>
                <c:pt idx="7598">
                  <c:v>261.18527999999998</c:v>
                </c:pt>
                <c:pt idx="7599">
                  <c:v>261.22624000000002</c:v>
                </c:pt>
                <c:pt idx="7600">
                  <c:v>261.2672</c:v>
                </c:pt>
                <c:pt idx="7601">
                  <c:v>261.30815999999999</c:v>
                </c:pt>
                <c:pt idx="7602">
                  <c:v>261.34912000000003</c:v>
                </c:pt>
                <c:pt idx="7603">
                  <c:v>261.39008000000001</c:v>
                </c:pt>
                <c:pt idx="7604">
                  <c:v>261.43104</c:v>
                </c:pt>
                <c:pt idx="7605">
                  <c:v>261.47199999999998</c:v>
                </c:pt>
                <c:pt idx="7606">
                  <c:v>261.51296000000002</c:v>
                </c:pt>
                <c:pt idx="7607">
                  <c:v>261.55392000000001</c:v>
                </c:pt>
                <c:pt idx="7608">
                  <c:v>261.59487999999999</c:v>
                </c:pt>
                <c:pt idx="7609">
                  <c:v>261.63583999999997</c:v>
                </c:pt>
                <c:pt idx="7610">
                  <c:v>261.67680000000001</c:v>
                </c:pt>
                <c:pt idx="7611">
                  <c:v>261.71776</c:v>
                </c:pt>
                <c:pt idx="7612">
                  <c:v>261.75871999999998</c:v>
                </c:pt>
                <c:pt idx="7613">
                  <c:v>261.79968000000002</c:v>
                </c:pt>
                <c:pt idx="7614">
                  <c:v>261.84064000000001</c:v>
                </c:pt>
                <c:pt idx="7615">
                  <c:v>261.88159999999999</c:v>
                </c:pt>
                <c:pt idx="7616">
                  <c:v>261.92255999999998</c:v>
                </c:pt>
                <c:pt idx="7617">
                  <c:v>261.96352000000002</c:v>
                </c:pt>
                <c:pt idx="7618">
                  <c:v>262.00448</c:v>
                </c:pt>
                <c:pt idx="7619">
                  <c:v>262.04543999999999</c:v>
                </c:pt>
                <c:pt idx="7620">
                  <c:v>262.08640000000003</c:v>
                </c:pt>
                <c:pt idx="7621">
                  <c:v>262.12736000000001</c:v>
                </c:pt>
                <c:pt idx="7622">
                  <c:v>262.16831999999999</c:v>
                </c:pt>
                <c:pt idx="7623">
                  <c:v>262.20927999999998</c:v>
                </c:pt>
                <c:pt idx="7624">
                  <c:v>262.25024000000002</c:v>
                </c:pt>
                <c:pt idx="7625">
                  <c:v>262.2912</c:v>
                </c:pt>
                <c:pt idx="7626">
                  <c:v>262.33215999999999</c:v>
                </c:pt>
                <c:pt idx="7627">
                  <c:v>262.37311999999997</c:v>
                </c:pt>
                <c:pt idx="7628">
                  <c:v>262.41408000000001</c:v>
                </c:pt>
                <c:pt idx="7629">
                  <c:v>262.45504</c:v>
                </c:pt>
                <c:pt idx="7630">
                  <c:v>262.49599999999998</c:v>
                </c:pt>
                <c:pt idx="7631">
                  <c:v>262.53696000000002</c:v>
                </c:pt>
                <c:pt idx="7632">
                  <c:v>262.57792000000001</c:v>
                </c:pt>
                <c:pt idx="7633">
                  <c:v>262.61887999999999</c:v>
                </c:pt>
                <c:pt idx="7634">
                  <c:v>262.65983999999997</c:v>
                </c:pt>
                <c:pt idx="7635">
                  <c:v>262.70080000000002</c:v>
                </c:pt>
                <c:pt idx="7636">
                  <c:v>262.74176</c:v>
                </c:pt>
                <c:pt idx="7637">
                  <c:v>262.78271999999998</c:v>
                </c:pt>
                <c:pt idx="7638">
                  <c:v>262.82368000000002</c:v>
                </c:pt>
                <c:pt idx="7639">
                  <c:v>262.86464000000001</c:v>
                </c:pt>
                <c:pt idx="7640">
                  <c:v>262.90559999999999</c:v>
                </c:pt>
                <c:pt idx="7641">
                  <c:v>262.94655999999998</c:v>
                </c:pt>
                <c:pt idx="7642">
                  <c:v>262.98752000000002</c:v>
                </c:pt>
                <c:pt idx="7643">
                  <c:v>263.02848</c:v>
                </c:pt>
                <c:pt idx="7644">
                  <c:v>263.06943999999999</c:v>
                </c:pt>
                <c:pt idx="7645">
                  <c:v>263.11040000000003</c:v>
                </c:pt>
                <c:pt idx="7646">
                  <c:v>263.15136000000001</c:v>
                </c:pt>
                <c:pt idx="7647">
                  <c:v>263.19232</c:v>
                </c:pt>
                <c:pt idx="7648">
                  <c:v>263.23327999999998</c:v>
                </c:pt>
                <c:pt idx="7649">
                  <c:v>263.27424000000002</c:v>
                </c:pt>
                <c:pt idx="7650">
                  <c:v>263.3152</c:v>
                </c:pt>
                <c:pt idx="7651">
                  <c:v>263.35615999999999</c:v>
                </c:pt>
                <c:pt idx="7652">
                  <c:v>263.39711999999997</c:v>
                </c:pt>
                <c:pt idx="7653">
                  <c:v>263.43808000000001</c:v>
                </c:pt>
                <c:pt idx="7654">
                  <c:v>263.47904</c:v>
                </c:pt>
                <c:pt idx="7655">
                  <c:v>263.52</c:v>
                </c:pt>
                <c:pt idx="7656">
                  <c:v>263.56096000000002</c:v>
                </c:pt>
                <c:pt idx="7657">
                  <c:v>263.60192000000001</c:v>
                </c:pt>
                <c:pt idx="7658">
                  <c:v>263.64287999999999</c:v>
                </c:pt>
                <c:pt idx="7659">
                  <c:v>263.68383999999998</c:v>
                </c:pt>
                <c:pt idx="7660">
                  <c:v>263.72480000000002</c:v>
                </c:pt>
                <c:pt idx="7661">
                  <c:v>263.76576</c:v>
                </c:pt>
                <c:pt idx="7662">
                  <c:v>263.80671999999998</c:v>
                </c:pt>
                <c:pt idx="7663">
                  <c:v>263.84768000000003</c:v>
                </c:pt>
                <c:pt idx="7664">
                  <c:v>263.88864000000001</c:v>
                </c:pt>
                <c:pt idx="7665">
                  <c:v>263.92959999999999</c:v>
                </c:pt>
                <c:pt idx="7666">
                  <c:v>263.97055999999998</c:v>
                </c:pt>
                <c:pt idx="7667">
                  <c:v>264.01152000000002</c:v>
                </c:pt>
                <c:pt idx="7668">
                  <c:v>264.05248</c:v>
                </c:pt>
                <c:pt idx="7669">
                  <c:v>264.09343999999999</c:v>
                </c:pt>
                <c:pt idx="7670">
                  <c:v>264.13440000000003</c:v>
                </c:pt>
                <c:pt idx="7671">
                  <c:v>264.17536000000001</c:v>
                </c:pt>
                <c:pt idx="7672">
                  <c:v>264.21632</c:v>
                </c:pt>
                <c:pt idx="7673">
                  <c:v>264.25727999999998</c:v>
                </c:pt>
                <c:pt idx="7674">
                  <c:v>264.29824000000002</c:v>
                </c:pt>
                <c:pt idx="7675">
                  <c:v>264.33920000000001</c:v>
                </c:pt>
                <c:pt idx="7676">
                  <c:v>264.38015999999999</c:v>
                </c:pt>
                <c:pt idx="7677">
                  <c:v>264.42111999999997</c:v>
                </c:pt>
                <c:pt idx="7678">
                  <c:v>264.46208000000001</c:v>
                </c:pt>
                <c:pt idx="7679">
                  <c:v>264.50304</c:v>
                </c:pt>
                <c:pt idx="7680">
                  <c:v>264.54399999999998</c:v>
                </c:pt>
                <c:pt idx="7681">
                  <c:v>264.58496000000002</c:v>
                </c:pt>
                <c:pt idx="7682">
                  <c:v>264.62592000000001</c:v>
                </c:pt>
                <c:pt idx="7683">
                  <c:v>264.66687999999999</c:v>
                </c:pt>
                <c:pt idx="7684">
                  <c:v>264.70783999999998</c:v>
                </c:pt>
                <c:pt idx="7685">
                  <c:v>264.74880000000002</c:v>
                </c:pt>
                <c:pt idx="7686">
                  <c:v>264.78976</c:v>
                </c:pt>
                <c:pt idx="7687">
                  <c:v>264.83071999999999</c:v>
                </c:pt>
                <c:pt idx="7688">
                  <c:v>264.87168000000003</c:v>
                </c:pt>
                <c:pt idx="7689">
                  <c:v>264.91264000000001</c:v>
                </c:pt>
                <c:pt idx="7690">
                  <c:v>264.95359999999999</c:v>
                </c:pt>
                <c:pt idx="7691">
                  <c:v>264.99455999999998</c:v>
                </c:pt>
                <c:pt idx="7692">
                  <c:v>265.03552000000002</c:v>
                </c:pt>
                <c:pt idx="7693">
                  <c:v>265.07648</c:v>
                </c:pt>
                <c:pt idx="7694">
                  <c:v>265.11743999999999</c:v>
                </c:pt>
                <c:pt idx="7695">
                  <c:v>265.15839999999997</c:v>
                </c:pt>
                <c:pt idx="7696">
                  <c:v>265.19936000000001</c:v>
                </c:pt>
                <c:pt idx="7697">
                  <c:v>265.24032</c:v>
                </c:pt>
                <c:pt idx="7698">
                  <c:v>265.28127999999998</c:v>
                </c:pt>
                <c:pt idx="7699">
                  <c:v>265.32224000000002</c:v>
                </c:pt>
                <c:pt idx="7700">
                  <c:v>265.36320000000001</c:v>
                </c:pt>
                <c:pt idx="7701">
                  <c:v>265.40415999999999</c:v>
                </c:pt>
                <c:pt idx="7702">
                  <c:v>265.44511999999997</c:v>
                </c:pt>
                <c:pt idx="7703">
                  <c:v>265.48608000000002</c:v>
                </c:pt>
                <c:pt idx="7704">
                  <c:v>265.52704</c:v>
                </c:pt>
                <c:pt idx="7705">
                  <c:v>265.56799999999998</c:v>
                </c:pt>
                <c:pt idx="7706">
                  <c:v>265.60896000000002</c:v>
                </c:pt>
                <c:pt idx="7707">
                  <c:v>265.64992000000001</c:v>
                </c:pt>
                <c:pt idx="7708">
                  <c:v>265.69087999999999</c:v>
                </c:pt>
                <c:pt idx="7709">
                  <c:v>265.73183999999998</c:v>
                </c:pt>
                <c:pt idx="7710">
                  <c:v>265.77280000000002</c:v>
                </c:pt>
                <c:pt idx="7711">
                  <c:v>265.81376</c:v>
                </c:pt>
                <c:pt idx="7712">
                  <c:v>265.85471999999999</c:v>
                </c:pt>
                <c:pt idx="7713">
                  <c:v>265.89568000000003</c:v>
                </c:pt>
                <c:pt idx="7714">
                  <c:v>265.93664000000001</c:v>
                </c:pt>
                <c:pt idx="7715">
                  <c:v>265.9776</c:v>
                </c:pt>
                <c:pt idx="7716">
                  <c:v>266.01855999999998</c:v>
                </c:pt>
                <c:pt idx="7717">
                  <c:v>266.05952000000002</c:v>
                </c:pt>
                <c:pt idx="7718">
                  <c:v>266.10048</c:v>
                </c:pt>
                <c:pt idx="7719">
                  <c:v>266.14143999999999</c:v>
                </c:pt>
                <c:pt idx="7720">
                  <c:v>266.18239999999997</c:v>
                </c:pt>
                <c:pt idx="7721">
                  <c:v>266.22336000000001</c:v>
                </c:pt>
                <c:pt idx="7722">
                  <c:v>266.26432</c:v>
                </c:pt>
                <c:pt idx="7723">
                  <c:v>266.30527999999998</c:v>
                </c:pt>
                <c:pt idx="7724">
                  <c:v>266.34624000000002</c:v>
                </c:pt>
                <c:pt idx="7725">
                  <c:v>266.38720000000001</c:v>
                </c:pt>
                <c:pt idx="7726">
                  <c:v>266.42815999999999</c:v>
                </c:pt>
                <c:pt idx="7727">
                  <c:v>266.46911999999998</c:v>
                </c:pt>
                <c:pt idx="7728">
                  <c:v>266.51008000000002</c:v>
                </c:pt>
                <c:pt idx="7729">
                  <c:v>266.55104</c:v>
                </c:pt>
                <c:pt idx="7730">
                  <c:v>266.59199999999998</c:v>
                </c:pt>
                <c:pt idx="7731">
                  <c:v>266.63296000000003</c:v>
                </c:pt>
                <c:pt idx="7732">
                  <c:v>266.67392000000001</c:v>
                </c:pt>
                <c:pt idx="7733">
                  <c:v>266.71487999999999</c:v>
                </c:pt>
                <c:pt idx="7734">
                  <c:v>266.75583999999998</c:v>
                </c:pt>
                <c:pt idx="7735">
                  <c:v>266.79680000000002</c:v>
                </c:pt>
                <c:pt idx="7736">
                  <c:v>266.83776</c:v>
                </c:pt>
                <c:pt idx="7737">
                  <c:v>266.87871999999999</c:v>
                </c:pt>
                <c:pt idx="7738">
                  <c:v>266.91968000000003</c:v>
                </c:pt>
                <c:pt idx="7739">
                  <c:v>266.96064000000001</c:v>
                </c:pt>
                <c:pt idx="7740">
                  <c:v>267.0016</c:v>
                </c:pt>
                <c:pt idx="7741">
                  <c:v>267.04255999999998</c:v>
                </c:pt>
                <c:pt idx="7742">
                  <c:v>267.08352000000002</c:v>
                </c:pt>
                <c:pt idx="7743">
                  <c:v>267.12448000000001</c:v>
                </c:pt>
                <c:pt idx="7744">
                  <c:v>267.16543999999999</c:v>
                </c:pt>
                <c:pt idx="7745">
                  <c:v>267.20639999999997</c:v>
                </c:pt>
                <c:pt idx="7746">
                  <c:v>267.24736000000001</c:v>
                </c:pt>
                <c:pt idx="7747">
                  <c:v>267.28832</c:v>
                </c:pt>
                <c:pt idx="7748">
                  <c:v>267.32927999999998</c:v>
                </c:pt>
                <c:pt idx="7749">
                  <c:v>267.37024000000002</c:v>
                </c:pt>
                <c:pt idx="7750">
                  <c:v>267.41120000000001</c:v>
                </c:pt>
                <c:pt idx="7751">
                  <c:v>267.45215999999999</c:v>
                </c:pt>
                <c:pt idx="7752">
                  <c:v>267.49311999999998</c:v>
                </c:pt>
                <c:pt idx="7753">
                  <c:v>267.53408000000002</c:v>
                </c:pt>
                <c:pt idx="7754">
                  <c:v>267.57504</c:v>
                </c:pt>
                <c:pt idx="7755">
                  <c:v>267.61599999999999</c:v>
                </c:pt>
                <c:pt idx="7756">
                  <c:v>267.65696000000003</c:v>
                </c:pt>
                <c:pt idx="7757">
                  <c:v>267.69792000000001</c:v>
                </c:pt>
                <c:pt idx="7758">
                  <c:v>267.73887999999999</c:v>
                </c:pt>
                <c:pt idx="7759">
                  <c:v>267.77983999999998</c:v>
                </c:pt>
                <c:pt idx="7760">
                  <c:v>267.82080000000002</c:v>
                </c:pt>
                <c:pt idx="7761">
                  <c:v>267.86176</c:v>
                </c:pt>
                <c:pt idx="7762">
                  <c:v>267.90271999999999</c:v>
                </c:pt>
                <c:pt idx="7763">
                  <c:v>267.94367999999997</c:v>
                </c:pt>
                <c:pt idx="7764">
                  <c:v>267.98464000000001</c:v>
                </c:pt>
                <c:pt idx="7765">
                  <c:v>268.0256</c:v>
                </c:pt>
                <c:pt idx="7766">
                  <c:v>268.06655999999998</c:v>
                </c:pt>
                <c:pt idx="7767">
                  <c:v>268.10752000000002</c:v>
                </c:pt>
                <c:pt idx="7768">
                  <c:v>268.14848000000001</c:v>
                </c:pt>
                <c:pt idx="7769">
                  <c:v>268.18943999999999</c:v>
                </c:pt>
                <c:pt idx="7770">
                  <c:v>268.23039999999997</c:v>
                </c:pt>
                <c:pt idx="7771">
                  <c:v>268.27136000000002</c:v>
                </c:pt>
                <c:pt idx="7772">
                  <c:v>268.31232</c:v>
                </c:pt>
                <c:pt idx="7773">
                  <c:v>268.35327999999998</c:v>
                </c:pt>
                <c:pt idx="7774">
                  <c:v>268.39424000000002</c:v>
                </c:pt>
                <c:pt idx="7775">
                  <c:v>268.43520000000001</c:v>
                </c:pt>
                <c:pt idx="7776">
                  <c:v>268.47615999999999</c:v>
                </c:pt>
                <c:pt idx="7777">
                  <c:v>268.51711999999998</c:v>
                </c:pt>
                <c:pt idx="7778">
                  <c:v>268.55808000000002</c:v>
                </c:pt>
                <c:pt idx="7779">
                  <c:v>268.59904</c:v>
                </c:pt>
                <c:pt idx="7780">
                  <c:v>268.64</c:v>
                </c:pt>
                <c:pt idx="7781">
                  <c:v>268.68096000000003</c:v>
                </c:pt>
                <c:pt idx="7782">
                  <c:v>268.72192000000001</c:v>
                </c:pt>
                <c:pt idx="7783">
                  <c:v>268.76288</c:v>
                </c:pt>
                <c:pt idx="7784">
                  <c:v>268.80383999999998</c:v>
                </c:pt>
                <c:pt idx="7785">
                  <c:v>268.84480000000002</c:v>
                </c:pt>
                <c:pt idx="7786">
                  <c:v>268.88576</c:v>
                </c:pt>
                <c:pt idx="7787">
                  <c:v>268.92671999999999</c:v>
                </c:pt>
                <c:pt idx="7788">
                  <c:v>268.96767999999997</c:v>
                </c:pt>
                <c:pt idx="7789">
                  <c:v>269.00864000000001</c:v>
                </c:pt>
                <c:pt idx="7790">
                  <c:v>269.0496</c:v>
                </c:pt>
                <c:pt idx="7791">
                  <c:v>269.09055999999998</c:v>
                </c:pt>
                <c:pt idx="7792">
                  <c:v>269.13152000000002</c:v>
                </c:pt>
                <c:pt idx="7793">
                  <c:v>269.17248000000001</c:v>
                </c:pt>
                <c:pt idx="7794">
                  <c:v>269.21343999999999</c:v>
                </c:pt>
                <c:pt idx="7795">
                  <c:v>269.25439999999998</c:v>
                </c:pt>
                <c:pt idx="7796">
                  <c:v>269.29536000000002</c:v>
                </c:pt>
                <c:pt idx="7797">
                  <c:v>269.33632</c:v>
                </c:pt>
                <c:pt idx="7798">
                  <c:v>269.37727999999998</c:v>
                </c:pt>
                <c:pt idx="7799">
                  <c:v>269.41824000000003</c:v>
                </c:pt>
                <c:pt idx="7800">
                  <c:v>269.45920000000001</c:v>
                </c:pt>
                <c:pt idx="7801">
                  <c:v>269.50015999999999</c:v>
                </c:pt>
                <c:pt idx="7802">
                  <c:v>269.54111999999998</c:v>
                </c:pt>
                <c:pt idx="7803">
                  <c:v>269.58208000000002</c:v>
                </c:pt>
                <c:pt idx="7804">
                  <c:v>269.62304</c:v>
                </c:pt>
                <c:pt idx="7805">
                  <c:v>269.66399999999999</c:v>
                </c:pt>
                <c:pt idx="7806">
                  <c:v>269.70496000000003</c:v>
                </c:pt>
                <c:pt idx="7807">
                  <c:v>269.74592000000001</c:v>
                </c:pt>
                <c:pt idx="7808">
                  <c:v>269.78688</c:v>
                </c:pt>
                <c:pt idx="7809">
                  <c:v>269.82783999999998</c:v>
                </c:pt>
                <c:pt idx="7810">
                  <c:v>269.86880000000002</c:v>
                </c:pt>
                <c:pt idx="7811">
                  <c:v>269.90976000000001</c:v>
                </c:pt>
                <c:pt idx="7812">
                  <c:v>269.95071999999999</c:v>
                </c:pt>
                <c:pt idx="7813">
                  <c:v>269.99167999999997</c:v>
                </c:pt>
                <c:pt idx="7814">
                  <c:v>270.03264000000001</c:v>
                </c:pt>
                <c:pt idx="7815">
                  <c:v>270.0736</c:v>
                </c:pt>
                <c:pt idx="7816">
                  <c:v>270.11455999999998</c:v>
                </c:pt>
                <c:pt idx="7817">
                  <c:v>270.15552000000002</c:v>
                </c:pt>
                <c:pt idx="7818">
                  <c:v>270.19648000000001</c:v>
                </c:pt>
                <c:pt idx="7819">
                  <c:v>270.23743999999999</c:v>
                </c:pt>
                <c:pt idx="7820">
                  <c:v>270.27839999999998</c:v>
                </c:pt>
                <c:pt idx="7821">
                  <c:v>270.31936000000002</c:v>
                </c:pt>
                <c:pt idx="7822">
                  <c:v>270.36032</c:v>
                </c:pt>
                <c:pt idx="7823">
                  <c:v>270.40127999999999</c:v>
                </c:pt>
                <c:pt idx="7824">
                  <c:v>270.44224000000003</c:v>
                </c:pt>
                <c:pt idx="7825">
                  <c:v>270.48320000000001</c:v>
                </c:pt>
                <c:pt idx="7826">
                  <c:v>270.52415999999999</c:v>
                </c:pt>
                <c:pt idx="7827">
                  <c:v>270.56511999999998</c:v>
                </c:pt>
                <c:pt idx="7828">
                  <c:v>270.60608000000002</c:v>
                </c:pt>
                <c:pt idx="7829">
                  <c:v>270.64704</c:v>
                </c:pt>
                <c:pt idx="7830">
                  <c:v>270.68799999999999</c:v>
                </c:pt>
                <c:pt idx="7831">
                  <c:v>270.72895999999997</c:v>
                </c:pt>
                <c:pt idx="7832">
                  <c:v>270.76992000000001</c:v>
                </c:pt>
                <c:pt idx="7833">
                  <c:v>270.81088</c:v>
                </c:pt>
                <c:pt idx="7834">
                  <c:v>270.85183999999998</c:v>
                </c:pt>
                <c:pt idx="7835">
                  <c:v>270.89280000000002</c:v>
                </c:pt>
                <c:pt idx="7836">
                  <c:v>270.93376000000001</c:v>
                </c:pt>
                <c:pt idx="7837">
                  <c:v>270.97471999999999</c:v>
                </c:pt>
                <c:pt idx="7838">
                  <c:v>271.01567999999997</c:v>
                </c:pt>
                <c:pt idx="7839">
                  <c:v>271.05664000000002</c:v>
                </c:pt>
                <c:pt idx="7840">
                  <c:v>271.0976</c:v>
                </c:pt>
                <c:pt idx="7841">
                  <c:v>271.13855999999998</c:v>
                </c:pt>
                <c:pt idx="7842">
                  <c:v>271.17952000000002</c:v>
                </c:pt>
                <c:pt idx="7843">
                  <c:v>271.22048000000001</c:v>
                </c:pt>
                <c:pt idx="7844">
                  <c:v>271.26143999999999</c:v>
                </c:pt>
                <c:pt idx="7845">
                  <c:v>271.30239999999998</c:v>
                </c:pt>
                <c:pt idx="7846">
                  <c:v>271.34336000000002</c:v>
                </c:pt>
                <c:pt idx="7847">
                  <c:v>271.38432</c:v>
                </c:pt>
                <c:pt idx="7848">
                  <c:v>271.42527999999999</c:v>
                </c:pt>
                <c:pt idx="7849">
                  <c:v>271.46624000000003</c:v>
                </c:pt>
                <c:pt idx="7850">
                  <c:v>271.50720000000001</c:v>
                </c:pt>
                <c:pt idx="7851">
                  <c:v>271.54816</c:v>
                </c:pt>
                <c:pt idx="7852">
                  <c:v>271.58911999999998</c:v>
                </c:pt>
                <c:pt idx="7853">
                  <c:v>271.63008000000002</c:v>
                </c:pt>
                <c:pt idx="7854">
                  <c:v>271.67104</c:v>
                </c:pt>
                <c:pt idx="7855">
                  <c:v>271.71199999999999</c:v>
                </c:pt>
                <c:pt idx="7856">
                  <c:v>271.75295999999997</c:v>
                </c:pt>
                <c:pt idx="7857">
                  <c:v>271.79392000000001</c:v>
                </c:pt>
                <c:pt idx="7858">
                  <c:v>271.83488</c:v>
                </c:pt>
                <c:pt idx="7859">
                  <c:v>271.87583999999998</c:v>
                </c:pt>
                <c:pt idx="7860">
                  <c:v>271.91680000000002</c:v>
                </c:pt>
                <c:pt idx="7861">
                  <c:v>271.95776000000001</c:v>
                </c:pt>
                <c:pt idx="7862">
                  <c:v>271.99871999999999</c:v>
                </c:pt>
                <c:pt idx="7863">
                  <c:v>272.03967999999998</c:v>
                </c:pt>
                <c:pt idx="7864">
                  <c:v>272.08064000000002</c:v>
                </c:pt>
                <c:pt idx="7865">
                  <c:v>272.1216</c:v>
                </c:pt>
                <c:pt idx="7866">
                  <c:v>272.16255999999998</c:v>
                </c:pt>
                <c:pt idx="7867">
                  <c:v>272.20352000000003</c:v>
                </c:pt>
                <c:pt idx="7868">
                  <c:v>272.24448000000001</c:v>
                </c:pt>
                <c:pt idx="7869">
                  <c:v>272.28543999999999</c:v>
                </c:pt>
                <c:pt idx="7870">
                  <c:v>272.32639999999998</c:v>
                </c:pt>
                <c:pt idx="7871">
                  <c:v>272.36736000000002</c:v>
                </c:pt>
                <c:pt idx="7872">
                  <c:v>272.40832</c:v>
                </c:pt>
                <c:pt idx="7873">
                  <c:v>272.44927999999999</c:v>
                </c:pt>
                <c:pt idx="7874">
                  <c:v>272.49023999999997</c:v>
                </c:pt>
                <c:pt idx="7875">
                  <c:v>272.53120000000001</c:v>
                </c:pt>
                <c:pt idx="7876">
                  <c:v>272.57216</c:v>
                </c:pt>
                <c:pt idx="7877">
                  <c:v>272.61311999999998</c:v>
                </c:pt>
                <c:pt idx="7878">
                  <c:v>272.65408000000002</c:v>
                </c:pt>
                <c:pt idx="7879">
                  <c:v>272.69504000000001</c:v>
                </c:pt>
                <c:pt idx="7880">
                  <c:v>272.73599999999999</c:v>
                </c:pt>
                <c:pt idx="7881">
                  <c:v>272.77695999999997</c:v>
                </c:pt>
                <c:pt idx="7882">
                  <c:v>272.81792000000002</c:v>
                </c:pt>
                <c:pt idx="7883">
                  <c:v>272.85888</c:v>
                </c:pt>
                <c:pt idx="7884">
                  <c:v>272.89983999999998</c:v>
                </c:pt>
                <c:pt idx="7885">
                  <c:v>272.94080000000002</c:v>
                </c:pt>
                <c:pt idx="7886">
                  <c:v>272.98176000000001</c:v>
                </c:pt>
                <c:pt idx="7887">
                  <c:v>273.02271999999999</c:v>
                </c:pt>
                <c:pt idx="7888">
                  <c:v>273.06367999999998</c:v>
                </c:pt>
                <c:pt idx="7889">
                  <c:v>273.10464000000002</c:v>
                </c:pt>
                <c:pt idx="7890">
                  <c:v>273.1456</c:v>
                </c:pt>
                <c:pt idx="7891">
                  <c:v>273.18655999999999</c:v>
                </c:pt>
                <c:pt idx="7892">
                  <c:v>273.22752000000003</c:v>
                </c:pt>
                <c:pt idx="7893">
                  <c:v>273.26848000000001</c:v>
                </c:pt>
                <c:pt idx="7894">
                  <c:v>273.30944</c:v>
                </c:pt>
                <c:pt idx="7895">
                  <c:v>273.35039999999998</c:v>
                </c:pt>
                <c:pt idx="7896">
                  <c:v>273.39136000000002</c:v>
                </c:pt>
                <c:pt idx="7897">
                  <c:v>273.43232</c:v>
                </c:pt>
                <c:pt idx="7898">
                  <c:v>273.47327999999999</c:v>
                </c:pt>
                <c:pt idx="7899">
                  <c:v>273.51423999999997</c:v>
                </c:pt>
                <c:pt idx="7900">
                  <c:v>273.55520000000001</c:v>
                </c:pt>
                <c:pt idx="7901">
                  <c:v>273.59616</c:v>
                </c:pt>
                <c:pt idx="7902">
                  <c:v>273.63711999999998</c:v>
                </c:pt>
                <c:pt idx="7903">
                  <c:v>273.67808000000002</c:v>
                </c:pt>
                <c:pt idx="7904">
                  <c:v>273.71904000000001</c:v>
                </c:pt>
                <c:pt idx="7905">
                  <c:v>273.76</c:v>
                </c:pt>
                <c:pt idx="7906">
                  <c:v>273.80095999999998</c:v>
                </c:pt>
                <c:pt idx="7907">
                  <c:v>273.84192000000002</c:v>
                </c:pt>
                <c:pt idx="7908">
                  <c:v>273.88288</c:v>
                </c:pt>
                <c:pt idx="7909">
                  <c:v>273.92383999999998</c:v>
                </c:pt>
                <c:pt idx="7910">
                  <c:v>273.96480000000003</c:v>
                </c:pt>
                <c:pt idx="7911">
                  <c:v>274.00576000000001</c:v>
                </c:pt>
                <c:pt idx="7912">
                  <c:v>274.04671999999999</c:v>
                </c:pt>
                <c:pt idx="7913">
                  <c:v>274.08767999999998</c:v>
                </c:pt>
                <c:pt idx="7914">
                  <c:v>274.12864000000002</c:v>
                </c:pt>
                <c:pt idx="7915">
                  <c:v>274.1696</c:v>
                </c:pt>
                <c:pt idx="7916">
                  <c:v>274.21055999999999</c:v>
                </c:pt>
                <c:pt idx="7917">
                  <c:v>274.25152000000003</c:v>
                </c:pt>
                <c:pt idx="7918">
                  <c:v>274.29248000000001</c:v>
                </c:pt>
                <c:pt idx="7919">
                  <c:v>274.33344</c:v>
                </c:pt>
                <c:pt idx="7920">
                  <c:v>274.37439999999998</c:v>
                </c:pt>
                <c:pt idx="7921">
                  <c:v>274.41536000000002</c:v>
                </c:pt>
                <c:pt idx="7922">
                  <c:v>274.45632000000001</c:v>
                </c:pt>
                <c:pt idx="7923">
                  <c:v>274.49727999999999</c:v>
                </c:pt>
                <c:pt idx="7924">
                  <c:v>274.53823999999997</c:v>
                </c:pt>
                <c:pt idx="7925">
                  <c:v>274.57920000000001</c:v>
                </c:pt>
                <c:pt idx="7926">
                  <c:v>274.62016</c:v>
                </c:pt>
                <c:pt idx="7927">
                  <c:v>274.66111999999998</c:v>
                </c:pt>
                <c:pt idx="7928">
                  <c:v>274.70208000000002</c:v>
                </c:pt>
                <c:pt idx="7929">
                  <c:v>274.74304000000001</c:v>
                </c:pt>
                <c:pt idx="7930">
                  <c:v>274.78399999999999</c:v>
                </c:pt>
                <c:pt idx="7931">
                  <c:v>274.82495999999998</c:v>
                </c:pt>
                <c:pt idx="7932">
                  <c:v>274.86592000000002</c:v>
                </c:pt>
                <c:pt idx="7933">
                  <c:v>274.90688</c:v>
                </c:pt>
                <c:pt idx="7934">
                  <c:v>274.94783999999999</c:v>
                </c:pt>
                <c:pt idx="7935">
                  <c:v>274.98880000000003</c:v>
                </c:pt>
                <c:pt idx="7936">
                  <c:v>275.02976000000001</c:v>
                </c:pt>
                <c:pt idx="7937">
                  <c:v>275.07071999999999</c:v>
                </c:pt>
                <c:pt idx="7938">
                  <c:v>275.11167999999998</c:v>
                </c:pt>
                <c:pt idx="7939">
                  <c:v>275.15264000000002</c:v>
                </c:pt>
                <c:pt idx="7940">
                  <c:v>275.1936</c:v>
                </c:pt>
                <c:pt idx="7941">
                  <c:v>275.23455999999999</c:v>
                </c:pt>
                <c:pt idx="7942">
                  <c:v>275.27551999999997</c:v>
                </c:pt>
                <c:pt idx="7943">
                  <c:v>275.31648000000001</c:v>
                </c:pt>
                <c:pt idx="7944">
                  <c:v>275.35744</c:v>
                </c:pt>
                <c:pt idx="7945">
                  <c:v>275.39839999999998</c:v>
                </c:pt>
                <c:pt idx="7946">
                  <c:v>275.43936000000002</c:v>
                </c:pt>
                <c:pt idx="7947">
                  <c:v>275.48032000000001</c:v>
                </c:pt>
                <c:pt idx="7948">
                  <c:v>275.52127999999999</c:v>
                </c:pt>
                <c:pt idx="7949">
                  <c:v>275.56223999999997</c:v>
                </c:pt>
                <c:pt idx="7950">
                  <c:v>275.60320000000002</c:v>
                </c:pt>
                <c:pt idx="7951">
                  <c:v>275.64416</c:v>
                </c:pt>
                <c:pt idx="7952">
                  <c:v>275.68511999999998</c:v>
                </c:pt>
                <c:pt idx="7953">
                  <c:v>275.72608000000002</c:v>
                </c:pt>
                <c:pt idx="7954">
                  <c:v>275.76704000000001</c:v>
                </c:pt>
                <c:pt idx="7955">
                  <c:v>275.80799999999999</c:v>
                </c:pt>
                <c:pt idx="7956">
                  <c:v>275.84895999999998</c:v>
                </c:pt>
                <c:pt idx="7957">
                  <c:v>275.88992000000002</c:v>
                </c:pt>
                <c:pt idx="7958">
                  <c:v>275.93088</c:v>
                </c:pt>
                <c:pt idx="7959">
                  <c:v>275.97183999999999</c:v>
                </c:pt>
                <c:pt idx="7960">
                  <c:v>276.01280000000003</c:v>
                </c:pt>
                <c:pt idx="7961">
                  <c:v>276.05376000000001</c:v>
                </c:pt>
                <c:pt idx="7962">
                  <c:v>276.09472</c:v>
                </c:pt>
                <c:pt idx="7963">
                  <c:v>276.13567999999998</c:v>
                </c:pt>
                <c:pt idx="7964">
                  <c:v>276.17664000000002</c:v>
                </c:pt>
                <c:pt idx="7965">
                  <c:v>276.2176</c:v>
                </c:pt>
                <c:pt idx="7966">
                  <c:v>276.25855999999999</c:v>
                </c:pt>
                <c:pt idx="7967">
                  <c:v>276.29951999999997</c:v>
                </c:pt>
                <c:pt idx="7968">
                  <c:v>276.34048000000001</c:v>
                </c:pt>
                <c:pt idx="7969">
                  <c:v>276.38144</c:v>
                </c:pt>
                <c:pt idx="7970">
                  <c:v>276.42239999999998</c:v>
                </c:pt>
                <c:pt idx="7971">
                  <c:v>276.46336000000002</c:v>
                </c:pt>
                <c:pt idx="7972">
                  <c:v>276.50432000000001</c:v>
                </c:pt>
                <c:pt idx="7973">
                  <c:v>276.54527999999999</c:v>
                </c:pt>
                <c:pt idx="7974">
                  <c:v>276.58623999999998</c:v>
                </c:pt>
                <c:pt idx="7975">
                  <c:v>276.62720000000002</c:v>
                </c:pt>
                <c:pt idx="7976">
                  <c:v>276.66816</c:v>
                </c:pt>
                <c:pt idx="7977">
                  <c:v>276.70911999999998</c:v>
                </c:pt>
                <c:pt idx="7978">
                  <c:v>276.75008000000003</c:v>
                </c:pt>
                <c:pt idx="7979">
                  <c:v>276.79104000000001</c:v>
                </c:pt>
                <c:pt idx="7980">
                  <c:v>276.83199999999999</c:v>
                </c:pt>
                <c:pt idx="7981">
                  <c:v>276.87295999999998</c:v>
                </c:pt>
                <c:pt idx="7982">
                  <c:v>276.91392000000002</c:v>
                </c:pt>
                <c:pt idx="7983">
                  <c:v>276.95488</c:v>
                </c:pt>
                <c:pt idx="7984">
                  <c:v>276.99583999999999</c:v>
                </c:pt>
                <c:pt idx="7985">
                  <c:v>277.03680000000003</c:v>
                </c:pt>
                <c:pt idx="7986">
                  <c:v>277.07776000000001</c:v>
                </c:pt>
                <c:pt idx="7987">
                  <c:v>277.11872</c:v>
                </c:pt>
                <c:pt idx="7988">
                  <c:v>277.15967999999998</c:v>
                </c:pt>
                <c:pt idx="7989">
                  <c:v>277.20064000000002</c:v>
                </c:pt>
                <c:pt idx="7990">
                  <c:v>277.24160000000001</c:v>
                </c:pt>
                <c:pt idx="7991">
                  <c:v>277.28255999999999</c:v>
                </c:pt>
                <c:pt idx="7992">
                  <c:v>277.32351999999997</c:v>
                </c:pt>
                <c:pt idx="7993">
                  <c:v>277.36448000000001</c:v>
                </c:pt>
                <c:pt idx="7994">
                  <c:v>277.40544</c:v>
                </c:pt>
                <c:pt idx="7995">
                  <c:v>277.44639999999998</c:v>
                </c:pt>
                <c:pt idx="7996">
                  <c:v>277.48736000000002</c:v>
                </c:pt>
                <c:pt idx="7997">
                  <c:v>277.52832000000001</c:v>
                </c:pt>
                <c:pt idx="7998">
                  <c:v>277.56927999999999</c:v>
                </c:pt>
                <c:pt idx="7999">
                  <c:v>277.61023999999998</c:v>
                </c:pt>
                <c:pt idx="8000">
                  <c:v>277.65120000000002</c:v>
                </c:pt>
                <c:pt idx="8001">
                  <c:v>277.69216</c:v>
                </c:pt>
                <c:pt idx="8002">
                  <c:v>277.73311999999999</c:v>
                </c:pt>
                <c:pt idx="8003">
                  <c:v>277.77408000000003</c:v>
                </c:pt>
                <c:pt idx="8004">
                  <c:v>277.81504000000001</c:v>
                </c:pt>
                <c:pt idx="8005">
                  <c:v>277.85599999999999</c:v>
                </c:pt>
                <c:pt idx="8006">
                  <c:v>277.89695999999998</c:v>
                </c:pt>
                <c:pt idx="8007">
                  <c:v>277.93792000000002</c:v>
                </c:pt>
                <c:pt idx="8008">
                  <c:v>277.97888</c:v>
                </c:pt>
                <c:pt idx="8009">
                  <c:v>278.01983999999999</c:v>
                </c:pt>
                <c:pt idx="8010">
                  <c:v>278.06079999999997</c:v>
                </c:pt>
                <c:pt idx="8011">
                  <c:v>278.10176000000001</c:v>
                </c:pt>
                <c:pt idx="8012">
                  <c:v>278.14272</c:v>
                </c:pt>
                <c:pt idx="8013">
                  <c:v>278.18367999999998</c:v>
                </c:pt>
                <c:pt idx="8014">
                  <c:v>278.22464000000002</c:v>
                </c:pt>
                <c:pt idx="8015">
                  <c:v>278.26560000000001</c:v>
                </c:pt>
                <c:pt idx="8016">
                  <c:v>278.30655999999999</c:v>
                </c:pt>
                <c:pt idx="8017">
                  <c:v>278.34751999999997</c:v>
                </c:pt>
                <c:pt idx="8018">
                  <c:v>278.38848000000002</c:v>
                </c:pt>
                <c:pt idx="8019">
                  <c:v>278.42944</c:v>
                </c:pt>
                <c:pt idx="8020">
                  <c:v>278.47039999999998</c:v>
                </c:pt>
                <c:pt idx="8021">
                  <c:v>278.51136000000002</c:v>
                </c:pt>
                <c:pt idx="8022">
                  <c:v>278.55232000000001</c:v>
                </c:pt>
                <c:pt idx="8023">
                  <c:v>278.59327999999999</c:v>
                </c:pt>
                <c:pt idx="8024">
                  <c:v>278.63423999999998</c:v>
                </c:pt>
                <c:pt idx="8025">
                  <c:v>278.67520000000002</c:v>
                </c:pt>
                <c:pt idx="8026">
                  <c:v>278.71616</c:v>
                </c:pt>
                <c:pt idx="8027">
                  <c:v>278.75711999999999</c:v>
                </c:pt>
                <c:pt idx="8028">
                  <c:v>278.79808000000003</c:v>
                </c:pt>
                <c:pt idx="8029">
                  <c:v>278.83904000000001</c:v>
                </c:pt>
                <c:pt idx="8030">
                  <c:v>278.88</c:v>
                </c:pt>
                <c:pt idx="8031">
                  <c:v>278.92095999999998</c:v>
                </c:pt>
                <c:pt idx="8032">
                  <c:v>278.96192000000002</c:v>
                </c:pt>
                <c:pt idx="8033">
                  <c:v>279.00288</c:v>
                </c:pt>
                <c:pt idx="8034">
                  <c:v>279.04383999999999</c:v>
                </c:pt>
                <c:pt idx="8035">
                  <c:v>279.08479999999997</c:v>
                </c:pt>
                <c:pt idx="8036">
                  <c:v>279.12576000000001</c:v>
                </c:pt>
                <c:pt idx="8037">
                  <c:v>279.16672</c:v>
                </c:pt>
                <c:pt idx="8038">
                  <c:v>279.20767999999998</c:v>
                </c:pt>
                <c:pt idx="8039">
                  <c:v>279.24864000000002</c:v>
                </c:pt>
                <c:pt idx="8040">
                  <c:v>279.28960000000001</c:v>
                </c:pt>
                <c:pt idx="8041">
                  <c:v>279.33055999999999</c:v>
                </c:pt>
                <c:pt idx="8042">
                  <c:v>279.37151999999998</c:v>
                </c:pt>
                <c:pt idx="8043">
                  <c:v>279.41248000000002</c:v>
                </c:pt>
                <c:pt idx="8044">
                  <c:v>279.45344</c:v>
                </c:pt>
                <c:pt idx="8045">
                  <c:v>279.49439999999998</c:v>
                </c:pt>
                <c:pt idx="8046">
                  <c:v>279.53536000000003</c:v>
                </c:pt>
                <c:pt idx="8047">
                  <c:v>279.57632000000001</c:v>
                </c:pt>
                <c:pt idx="8048">
                  <c:v>279.61727999999999</c:v>
                </c:pt>
                <c:pt idx="8049">
                  <c:v>279.65823999999998</c:v>
                </c:pt>
                <c:pt idx="8050">
                  <c:v>279.69920000000002</c:v>
                </c:pt>
                <c:pt idx="8051">
                  <c:v>279.74016</c:v>
                </c:pt>
                <c:pt idx="8052">
                  <c:v>279.78111999999999</c:v>
                </c:pt>
                <c:pt idx="8053">
                  <c:v>279.82208000000003</c:v>
                </c:pt>
                <c:pt idx="8054">
                  <c:v>279.86304000000001</c:v>
                </c:pt>
                <c:pt idx="8055">
                  <c:v>279.904</c:v>
                </c:pt>
                <c:pt idx="8056">
                  <c:v>279.94495999999998</c:v>
                </c:pt>
                <c:pt idx="8057">
                  <c:v>279.98592000000002</c:v>
                </c:pt>
                <c:pt idx="8058">
                  <c:v>280.02688000000001</c:v>
                </c:pt>
                <c:pt idx="8059">
                  <c:v>280.06783999999999</c:v>
                </c:pt>
                <c:pt idx="8060">
                  <c:v>280.10879999999997</c:v>
                </c:pt>
                <c:pt idx="8061">
                  <c:v>280.14976000000001</c:v>
                </c:pt>
                <c:pt idx="8062">
                  <c:v>280.19072</c:v>
                </c:pt>
                <c:pt idx="8063">
                  <c:v>280.23167999999998</c:v>
                </c:pt>
                <c:pt idx="8064">
                  <c:v>280.27264000000002</c:v>
                </c:pt>
                <c:pt idx="8065">
                  <c:v>280.31360000000001</c:v>
                </c:pt>
                <c:pt idx="8066">
                  <c:v>280.35455999999999</c:v>
                </c:pt>
                <c:pt idx="8067">
                  <c:v>280.39551999999998</c:v>
                </c:pt>
                <c:pt idx="8068">
                  <c:v>280.43648000000002</c:v>
                </c:pt>
                <c:pt idx="8069">
                  <c:v>280.47744</c:v>
                </c:pt>
                <c:pt idx="8070">
                  <c:v>280.51839999999999</c:v>
                </c:pt>
                <c:pt idx="8071">
                  <c:v>280.55936000000003</c:v>
                </c:pt>
                <c:pt idx="8072">
                  <c:v>280.60032000000001</c:v>
                </c:pt>
                <c:pt idx="8073">
                  <c:v>280.64127999999999</c:v>
                </c:pt>
                <c:pt idx="8074">
                  <c:v>280.68223999999998</c:v>
                </c:pt>
                <c:pt idx="8075">
                  <c:v>280.72320000000002</c:v>
                </c:pt>
                <c:pt idx="8076">
                  <c:v>280.76416</c:v>
                </c:pt>
                <c:pt idx="8077">
                  <c:v>280.80511999999999</c:v>
                </c:pt>
                <c:pt idx="8078">
                  <c:v>280.84607999999997</c:v>
                </c:pt>
                <c:pt idx="8079">
                  <c:v>280.88704000000001</c:v>
                </c:pt>
                <c:pt idx="8080">
                  <c:v>280.928</c:v>
                </c:pt>
                <c:pt idx="8081">
                  <c:v>280.96895999999998</c:v>
                </c:pt>
                <c:pt idx="8082">
                  <c:v>281.00992000000002</c:v>
                </c:pt>
                <c:pt idx="8083">
                  <c:v>281.05088000000001</c:v>
                </c:pt>
                <c:pt idx="8084">
                  <c:v>281.09183999999999</c:v>
                </c:pt>
                <c:pt idx="8085">
                  <c:v>281.13279999999997</c:v>
                </c:pt>
                <c:pt idx="8086">
                  <c:v>281.17376000000002</c:v>
                </c:pt>
                <c:pt idx="8087">
                  <c:v>281.21472</c:v>
                </c:pt>
                <c:pt idx="8088">
                  <c:v>281.25567999999998</c:v>
                </c:pt>
                <c:pt idx="8089">
                  <c:v>281.29664000000002</c:v>
                </c:pt>
                <c:pt idx="8090">
                  <c:v>281.33760000000001</c:v>
                </c:pt>
                <c:pt idx="8091">
                  <c:v>281.37855999999999</c:v>
                </c:pt>
                <c:pt idx="8092">
                  <c:v>281.41951999999998</c:v>
                </c:pt>
                <c:pt idx="8093">
                  <c:v>281.46048000000002</c:v>
                </c:pt>
                <c:pt idx="8094">
                  <c:v>281.50144</c:v>
                </c:pt>
                <c:pt idx="8095">
                  <c:v>281.54239999999999</c:v>
                </c:pt>
                <c:pt idx="8096">
                  <c:v>281.58336000000003</c:v>
                </c:pt>
                <c:pt idx="8097">
                  <c:v>281.62432000000001</c:v>
                </c:pt>
                <c:pt idx="8098">
                  <c:v>281.66528</c:v>
                </c:pt>
                <c:pt idx="8099">
                  <c:v>281.70623999999998</c:v>
                </c:pt>
                <c:pt idx="8100">
                  <c:v>281.74720000000002</c:v>
                </c:pt>
                <c:pt idx="8101">
                  <c:v>281.78816</c:v>
                </c:pt>
                <c:pt idx="8102">
                  <c:v>281.82911999999999</c:v>
                </c:pt>
                <c:pt idx="8103">
                  <c:v>281.87007999999997</c:v>
                </c:pt>
                <c:pt idx="8104">
                  <c:v>281.91104000000001</c:v>
                </c:pt>
                <c:pt idx="8105">
                  <c:v>281.952</c:v>
                </c:pt>
                <c:pt idx="8106">
                  <c:v>281.99295999999998</c:v>
                </c:pt>
                <c:pt idx="8107">
                  <c:v>282.03392000000002</c:v>
                </c:pt>
                <c:pt idx="8108">
                  <c:v>282.07488000000001</c:v>
                </c:pt>
                <c:pt idx="8109">
                  <c:v>282.11583999999999</c:v>
                </c:pt>
                <c:pt idx="8110">
                  <c:v>282.15679999999998</c:v>
                </c:pt>
                <c:pt idx="8111">
                  <c:v>282.19776000000002</c:v>
                </c:pt>
                <c:pt idx="8112">
                  <c:v>282.23872</c:v>
                </c:pt>
                <c:pt idx="8113">
                  <c:v>282.27967999999998</c:v>
                </c:pt>
                <c:pt idx="8114">
                  <c:v>282.32064000000003</c:v>
                </c:pt>
                <c:pt idx="8115">
                  <c:v>282.36160000000001</c:v>
                </c:pt>
                <c:pt idx="8116">
                  <c:v>282.40255999999999</c:v>
                </c:pt>
                <c:pt idx="8117">
                  <c:v>282.44351999999998</c:v>
                </c:pt>
                <c:pt idx="8118">
                  <c:v>282.48448000000002</c:v>
                </c:pt>
                <c:pt idx="8119">
                  <c:v>282.52544</c:v>
                </c:pt>
                <c:pt idx="8120">
                  <c:v>282.56639999999999</c:v>
                </c:pt>
                <c:pt idx="8121">
                  <c:v>282.60736000000003</c:v>
                </c:pt>
                <c:pt idx="8122">
                  <c:v>282.64832000000001</c:v>
                </c:pt>
                <c:pt idx="8123">
                  <c:v>282.68928</c:v>
                </c:pt>
                <c:pt idx="8124">
                  <c:v>282.73023999999998</c:v>
                </c:pt>
                <c:pt idx="8125">
                  <c:v>282.77120000000002</c:v>
                </c:pt>
                <c:pt idx="8126">
                  <c:v>282.81216000000001</c:v>
                </c:pt>
                <c:pt idx="8127">
                  <c:v>282.85311999999999</c:v>
                </c:pt>
                <c:pt idx="8128">
                  <c:v>282.89407999999997</c:v>
                </c:pt>
                <c:pt idx="8129">
                  <c:v>282.93504000000001</c:v>
                </c:pt>
                <c:pt idx="8130">
                  <c:v>282.976</c:v>
                </c:pt>
                <c:pt idx="8131">
                  <c:v>283.01695999999998</c:v>
                </c:pt>
                <c:pt idx="8132">
                  <c:v>283.05792000000002</c:v>
                </c:pt>
                <c:pt idx="8133">
                  <c:v>283.09888000000001</c:v>
                </c:pt>
                <c:pt idx="8134">
                  <c:v>283.13983999999999</c:v>
                </c:pt>
                <c:pt idx="8135">
                  <c:v>283.18079999999998</c:v>
                </c:pt>
                <c:pt idx="8136">
                  <c:v>283.22176000000002</c:v>
                </c:pt>
                <c:pt idx="8137">
                  <c:v>283.26272</c:v>
                </c:pt>
                <c:pt idx="8138">
                  <c:v>283.30367999999999</c:v>
                </c:pt>
                <c:pt idx="8139">
                  <c:v>283.34464000000003</c:v>
                </c:pt>
                <c:pt idx="8140">
                  <c:v>283.38560000000001</c:v>
                </c:pt>
                <c:pt idx="8141">
                  <c:v>283.42655999999999</c:v>
                </c:pt>
                <c:pt idx="8142">
                  <c:v>283.46751999999998</c:v>
                </c:pt>
                <c:pt idx="8143">
                  <c:v>283.50848000000002</c:v>
                </c:pt>
                <c:pt idx="8144">
                  <c:v>283.54944</c:v>
                </c:pt>
                <c:pt idx="8145">
                  <c:v>283.59039999999999</c:v>
                </c:pt>
                <c:pt idx="8146">
                  <c:v>283.63135999999997</c:v>
                </c:pt>
                <c:pt idx="8147">
                  <c:v>283.67232000000001</c:v>
                </c:pt>
                <c:pt idx="8148">
                  <c:v>283.71328</c:v>
                </c:pt>
                <c:pt idx="8149">
                  <c:v>283.75423999999998</c:v>
                </c:pt>
                <c:pt idx="8150">
                  <c:v>283.79520000000002</c:v>
                </c:pt>
                <c:pt idx="8151">
                  <c:v>283.83616000000001</c:v>
                </c:pt>
                <c:pt idx="8152">
                  <c:v>283.87711999999999</c:v>
                </c:pt>
                <c:pt idx="8153">
                  <c:v>283.91807999999997</c:v>
                </c:pt>
                <c:pt idx="8154">
                  <c:v>283.95904000000002</c:v>
                </c:pt>
                <c:pt idx="8155">
                  <c:v>284</c:v>
                </c:pt>
                <c:pt idx="8156">
                  <c:v>284.04095999999998</c:v>
                </c:pt>
                <c:pt idx="8157">
                  <c:v>284.08192000000003</c:v>
                </c:pt>
                <c:pt idx="8158">
                  <c:v>284.12288000000001</c:v>
                </c:pt>
                <c:pt idx="8159">
                  <c:v>284.16383999999999</c:v>
                </c:pt>
                <c:pt idx="8160">
                  <c:v>284.20479999999998</c:v>
                </c:pt>
                <c:pt idx="8161">
                  <c:v>284.24576000000002</c:v>
                </c:pt>
                <c:pt idx="8162">
                  <c:v>284.28672</c:v>
                </c:pt>
                <c:pt idx="8163">
                  <c:v>284.32767999999999</c:v>
                </c:pt>
                <c:pt idx="8164">
                  <c:v>284.36864000000003</c:v>
                </c:pt>
                <c:pt idx="8165">
                  <c:v>284.40960000000001</c:v>
                </c:pt>
                <c:pt idx="8166">
                  <c:v>284.45056</c:v>
                </c:pt>
                <c:pt idx="8167">
                  <c:v>284.49151999999998</c:v>
                </c:pt>
                <c:pt idx="8168">
                  <c:v>284.53248000000002</c:v>
                </c:pt>
                <c:pt idx="8169">
                  <c:v>284.57344000000001</c:v>
                </c:pt>
                <c:pt idx="8170">
                  <c:v>284.61439999999999</c:v>
                </c:pt>
                <c:pt idx="8171">
                  <c:v>284.65535999999997</c:v>
                </c:pt>
                <c:pt idx="8172">
                  <c:v>284.69632000000001</c:v>
                </c:pt>
                <c:pt idx="8173">
                  <c:v>284.73728</c:v>
                </c:pt>
                <c:pt idx="8174">
                  <c:v>284.77823999999998</c:v>
                </c:pt>
                <c:pt idx="8175">
                  <c:v>284.81920000000002</c:v>
                </c:pt>
                <c:pt idx="8176">
                  <c:v>284.86016000000001</c:v>
                </c:pt>
                <c:pt idx="8177">
                  <c:v>284.90111999999999</c:v>
                </c:pt>
                <c:pt idx="8178">
                  <c:v>284.94207999999998</c:v>
                </c:pt>
                <c:pt idx="8179">
                  <c:v>284.98304000000002</c:v>
                </c:pt>
                <c:pt idx="8180">
                  <c:v>285.024</c:v>
                </c:pt>
                <c:pt idx="8181">
                  <c:v>285.06495999999999</c:v>
                </c:pt>
                <c:pt idx="8182">
                  <c:v>285.10592000000003</c:v>
                </c:pt>
                <c:pt idx="8183">
                  <c:v>285.14688000000001</c:v>
                </c:pt>
                <c:pt idx="8184">
                  <c:v>285.18783999999999</c:v>
                </c:pt>
                <c:pt idx="8185">
                  <c:v>285.22879999999998</c:v>
                </c:pt>
                <c:pt idx="8186">
                  <c:v>285.26976000000002</c:v>
                </c:pt>
                <c:pt idx="8187">
                  <c:v>285.31072</c:v>
                </c:pt>
                <c:pt idx="8188">
                  <c:v>285.35167999999999</c:v>
                </c:pt>
                <c:pt idx="8189">
                  <c:v>285.39263999999997</c:v>
                </c:pt>
                <c:pt idx="8190">
                  <c:v>285.43360000000001</c:v>
                </c:pt>
                <c:pt idx="8191">
                  <c:v>285.47456</c:v>
                </c:pt>
                <c:pt idx="8192">
                  <c:v>285.51551999999998</c:v>
                </c:pt>
                <c:pt idx="8193">
                  <c:v>285.55648000000002</c:v>
                </c:pt>
                <c:pt idx="8194">
                  <c:v>285.59744000000001</c:v>
                </c:pt>
                <c:pt idx="8195">
                  <c:v>285.63839999999999</c:v>
                </c:pt>
                <c:pt idx="8196">
                  <c:v>285.67935999999997</c:v>
                </c:pt>
                <c:pt idx="8197">
                  <c:v>285.72032000000002</c:v>
                </c:pt>
                <c:pt idx="8198">
                  <c:v>285.76128</c:v>
                </c:pt>
                <c:pt idx="8199">
                  <c:v>285.80223999999998</c:v>
                </c:pt>
                <c:pt idx="8200">
                  <c:v>285.84320000000002</c:v>
                </c:pt>
                <c:pt idx="8201">
                  <c:v>285.88416000000001</c:v>
                </c:pt>
                <c:pt idx="8202">
                  <c:v>285.92511999999999</c:v>
                </c:pt>
                <c:pt idx="8203">
                  <c:v>285.96607999999998</c:v>
                </c:pt>
                <c:pt idx="8204">
                  <c:v>286.00704000000002</c:v>
                </c:pt>
                <c:pt idx="8205">
                  <c:v>286.048</c:v>
                </c:pt>
                <c:pt idx="8206">
                  <c:v>286.08895999999999</c:v>
                </c:pt>
                <c:pt idx="8207">
                  <c:v>286.12992000000003</c:v>
                </c:pt>
                <c:pt idx="8208">
                  <c:v>286.17088000000001</c:v>
                </c:pt>
                <c:pt idx="8209">
                  <c:v>286.21184</c:v>
                </c:pt>
                <c:pt idx="8210">
                  <c:v>286.25279999999998</c:v>
                </c:pt>
                <c:pt idx="8211">
                  <c:v>286.29376000000002</c:v>
                </c:pt>
                <c:pt idx="8212">
                  <c:v>286.33472</c:v>
                </c:pt>
                <c:pt idx="8213">
                  <c:v>286.37567999999999</c:v>
                </c:pt>
                <c:pt idx="8214">
                  <c:v>286.41663999999997</c:v>
                </c:pt>
                <c:pt idx="8215">
                  <c:v>286.45760000000001</c:v>
                </c:pt>
                <c:pt idx="8216">
                  <c:v>286.49856</c:v>
                </c:pt>
                <c:pt idx="8217">
                  <c:v>286.53951999999998</c:v>
                </c:pt>
                <c:pt idx="8218">
                  <c:v>286.58048000000002</c:v>
                </c:pt>
                <c:pt idx="8219">
                  <c:v>286.62144000000001</c:v>
                </c:pt>
                <c:pt idx="8220">
                  <c:v>286.66239999999999</c:v>
                </c:pt>
                <c:pt idx="8221">
                  <c:v>286.70335999999998</c:v>
                </c:pt>
                <c:pt idx="8222">
                  <c:v>286.74432000000002</c:v>
                </c:pt>
                <c:pt idx="8223">
                  <c:v>286.78528</c:v>
                </c:pt>
                <c:pt idx="8224">
                  <c:v>286.82623999999998</c:v>
                </c:pt>
                <c:pt idx="8225">
                  <c:v>286.86720000000003</c:v>
                </c:pt>
                <c:pt idx="8226">
                  <c:v>286.90816000000001</c:v>
                </c:pt>
                <c:pt idx="8227">
                  <c:v>286.94911999999999</c:v>
                </c:pt>
                <c:pt idx="8228">
                  <c:v>286.99007999999998</c:v>
                </c:pt>
                <c:pt idx="8229">
                  <c:v>287.03104000000002</c:v>
                </c:pt>
                <c:pt idx="8230">
                  <c:v>287.072</c:v>
                </c:pt>
                <c:pt idx="8231">
                  <c:v>287.11295999999999</c:v>
                </c:pt>
                <c:pt idx="8232">
                  <c:v>287.15392000000003</c:v>
                </c:pt>
                <c:pt idx="8233">
                  <c:v>287.19488000000001</c:v>
                </c:pt>
                <c:pt idx="8234">
                  <c:v>287.23584</c:v>
                </c:pt>
                <c:pt idx="8235">
                  <c:v>287.27679999999998</c:v>
                </c:pt>
                <c:pt idx="8236">
                  <c:v>287.31776000000002</c:v>
                </c:pt>
                <c:pt idx="8237">
                  <c:v>287.35872000000001</c:v>
                </c:pt>
                <c:pt idx="8238">
                  <c:v>287.39967999999999</c:v>
                </c:pt>
                <c:pt idx="8239">
                  <c:v>287.44063999999997</c:v>
                </c:pt>
                <c:pt idx="8240">
                  <c:v>287.48160000000001</c:v>
                </c:pt>
                <c:pt idx="8241">
                  <c:v>287.52256</c:v>
                </c:pt>
                <c:pt idx="8242">
                  <c:v>287.56351999999998</c:v>
                </c:pt>
                <c:pt idx="8243">
                  <c:v>287.60448000000002</c:v>
                </c:pt>
                <c:pt idx="8244">
                  <c:v>287.64544000000001</c:v>
                </c:pt>
                <c:pt idx="8245">
                  <c:v>287.68639999999999</c:v>
                </c:pt>
                <c:pt idx="8246">
                  <c:v>287.72735999999998</c:v>
                </c:pt>
                <c:pt idx="8247">
                  <c:v>287.76832000000002</c:v>
                </c:pt>
                <c:pt idx="8248">
                  <c:v>287.80928</c:v>
                </c:pt>
                <c:pt idx="8249">
                  <c:v>287.85023999999999</c:v>
                </c:pt>
                <c:pt idx="8250">
                  <c:v>287.89120000000003</c:v>
                </c:pt>
                <c:pt idx="8251">
                  <c:v>287.93216000000001</c:v>
                </c:pt>
                <c:pt idx="8252">
                  <c:v>287.97311999999999</c:v>
                </c:pt>
                <c:pt idx="8253">
                  <c:v>288.01407999999998</c:v>
                </c:pt>
                <c:pt idx="8254">
                  <c:v>288.05504000000002</c:v>
                </c:pt>
                <c:pt idx="8255">
                  <c:v>288.096</c:v>
                </c:pt>
                <c:pt idx="8256">
                  <c:v>288.13695999999999</c:v>
                </c:pt>
                <c:pt idx="8257">
                  <c:v>288.17791999999997</c:v>
                </c:pt>
                <c:pt idx="8258">
                  <c:v>288.21888000000001</c:v>
                </c:pt>
                <c:pt idx="8259">
                  <c:v>288.25984</c:v>
                </c:pt>
                <c:pt idx="8260">
                  <c:v>288.30079999999998</c:v>
                </c:pt>
                <c:pt idx="8261">
                  <c:v>288.34176000000002</c:v>
                </c:pt>
                <c:pt idx="8262">
                  <c:v>288.38272000000001</c:v>
                </c:pt>
                <c:pt idx="8263">
                  <c:v>288.42367999999999</c:v>
                </c:pt>
                <c:pt idx="8264">
                  <c:v>288.46463999999997</c:v>
                </c:pt>
                <c:pt idx="8265">
                  <c:v>288.50560000000002</c:v>
                </c:pt>
                <c:pt idx="8266">
                  <c:v>288.54656</c:v>
                </c:pt>
                <c:pt idx="8267">
                  <c:v>288.58751999999998</c:v>
                </c:pt>
                <c:pt idx="8268">
                  <c:v>288.62848000000002</c:v>
                </c:pt>
                <c:pt idx="8269">
                  <c:v>288.66944000000001</c:v>
                </c:pt>
                <c:pt idx="8270">
                  <c:v>288.71039999999999</c:v>
                </c:pt>
                <c:pt idx="8271">
                  <c:v>288.75135999999998</c:v>
                </c:pt>
                <c:pt idx="8272">
                  <c:v>288.79232000000002</c:v>
                </c:pt>
                <c:pt idx="8273">
                  <c:v>288.83328</c:v>
                </c:pt>
                <c:pt idx="8274">
                  <c:v>288.87423999999999</c:v>
                </c:pt>
                <c:pt idx="8275">
                  <c:v>288.91520000000003</c:v>
                </c:pt>
                <c:pt idx="8276">
                  <c:v>288.95616000000001</c:v>
                </c:pt>
                <c:pt idx="8277">
                  <c:v>288.99712</c:v>
                </c:pt>
                <c:pt idx="8278">
                  <c:v>289.03807999999998</c:v>
                </c:pt>
                <c:pt idx="8279">
                  <c:v>289.07904000000002</c:v>
                </c:pt>
                <c:pt idx="8280">
                  <c:v>289.12</c:v>
                </c:pt>
                <c:pt idx="8281">
                  <c:v>289.16095999999999</c:v>
                </c:pt>
                <c:pt idx="8282">
                  <c:v>289.20191999999997</c:v>
                </c:pt>
                <c:pt idx="8283">
                  <c:v>289.24288000000001</c:v>
                </c:pt>
                <c:pt idx="8284">
                  <c:v>289.28384</c:v>
                </c:pt>
                <c:pt idx="8285">
                  <c:v>289.32479999999998</c:v>
                </c:pt>
                <c:pt idx="8286">
                  <c:v>289.36576000000002</c:v>
                </c:pt>
                <c:pt idx="8287">
                  <c:v>289.40672000000001</c:v>
                </c:pt>
                <c:pt idx="8288">
                  <c:v>289.44767999999999</c:v>
                </c:pt>
                <c:pt idx="8289">
                  <c:v>289.48863999999998</c:v>
                </c:pt>
                <c:pt idx="8290">
                  <c:v>289.52960000000002</c:v>
                </c:pt>
                <c:pt idx="8291">
                  <c:v>289.57056</c:v>
                </c:pt>
                <c:pt idx="8292">
                  <c:v>289.61151999999998</c:v>
                </c:pt>
                <c:pt idx="8293">
                  <c:v>289.65248000000003</c:v>
                </c:pt>
                <c:pt idx="8294">
                  <c:v>289.69344000000001</c:v>
                </c:pt>
                <c:pt idx="8295">
                  <c:v>289.73439999999999</c:v>
                </c:pt>
                <c:pt idx="8296">
                  <c:v>289.77535999999998</c:v>
                </c:pt>
                <c:pt idx="8297">
                  <c:v>289.81632000000002</c:v>
                </c:pt>
                <c:pt idx="8298">
                  <c:v>289.85728</c:v>
                </c:pt>
                <c:pt idx="8299">
                  <c:v>289.89823999999999</c:v>
                </c:pt>
                <c:pt idx="8300">
                  <c:v>289.93920000000003</c:v>
                </c:pt>
                <c:pt idx="8301">
                  <c:v>289.98016000000001</c:v>
                </c:pt>
                <c:pt idx="8302">
                  <c:v>290.02112</c:v>
                </c:pt>
                <c:pt idx="8303">
                  <c:v>290.06207999999998</c:v>
                </c:pt>
                <c:pt idx="8304">
                  <c:v>290.10304000000002</c:v>
                </c:pt>
                <c:pt idx="8305">
                  <c:v>290.14400000000001</c:v>
                </c:pt>
                <c:pt idx="8306">
                  <c:v>290.18495999999999</c:v>
                </c:pt>
                <c:pt idx="8307">
                  <c:v>290.22591999999997</c:v>
                </c:pt>
                <c:pt idx="8308">
                  <c:v>290.26688000000001</c:v>
                </c:pt>
                <c:pt idx="8309">
                  <c:v>290.30784</c:v>
                </c:pt>
                <c:pt idx="8310">
                  <c:v>290.34879999999998</c:v>
                </c:pt>
                <c:pt idx="8311">
                  <c:v>290.38976000000002</c:v>
                </c:pt>
                <c:pt idx="8312">
                  <c:v>290.43072000000001</c:v>
                </c:pt>
                <c:pt idx="8313">
                  <c:v>290.47167999999999</c:v>
                </c:pt>
                <c:pt idx="8314">
                  <c:v>290.51263999999998</c:v>
                </c:pt>
                <c:pt idx="8315">
                  <c:v>290.55360000000002</c:v>
                </c:pt>
                <c:pt idx="8316">
                  <c:v>290.59456</c:v>
                </c:pt>
                <c:pt idx="8317">
                  <c:v>290.63551999999999</c:v>
                </c:pt>
                <c:pt idx="8318">
                  <c:v>290.67648000000003</c:v>
                </c:pt>
                <c:pt idx="8319">
                  <c:v>290.71744000000001</c:v>
                </c:pt>
                <c:pt idx="8320">
                  <c:v>290.75839999999999</c:v>
                </c:pt>
                <c:pt idx="8321">
                  <c:v>290.79935999999998</c:v>
                </c:pt>
                <c:pt idx="8322">
                  <c:v>290.84032000000002</c:v>
                </c:pt>
                <c:pt idx="8323">
                  <c:v>290.88128</c:v>
                </c:pt>
                <c:pt idx="8324">
                  <c:v>290.92223999999999</c:v>
                </c:pt>
                <c:pt idx="8325">
                  <c:v>290.96319999999997</c:v>
                </c:pt>
                <c:pt idx="8326">
                  <c:v>291.00416000000001</c:v>
                </c:pt>
                <c:pt idx="8327">
                  <c:v>291.04512</c:v>
                </c:pt>
                <c:pt idx="8328">
                  <c:v>291.08607999999998</c:v>
                </c:pt>
                <c:pt idx="8329">
                  <c:v>291.12704000000002</c:v>
                </c:pt>
                <c:pt idx="8330">
                  <c:v>291.16800000000001</c:v>
                </c:pt>
                <c:pt idx="8331">
                  <c:v>291.20895999999999</c:v>
                </c:pt>
                <c:pt idx="8332">
                  <c:v>291.24991999999997</c:v>
                </c:pt>
                <c:pt idx="8333">
                  <c:v>291.29088000000002</c:v>
                </c:pt>
                <c:pt idx="8334">
                  <c:v>291.33184</c:v>
                </c:pt>
                <c:pt idx="8335">
                  <c:v>291.37279999999998</c:v>
                </c:pt>
                <c:pt idx="8336">
                  <c:v>291.41376000000002</c:v>
                </c:pt>
                <c:pt idx="8337">
                  <c:v>291.45472000000001</c:v>
                </c:pt>
                <c:pt idx="8338">
                  <c:v>291.49567999999999</c:v>
                </c:pt>
                <c:pt idx="8339">
                  <c:v>291.53663999999998</c:v>
                </c:pt>
                <c:pt idx="8340">
                  <c:v>291.57760000000002</c:v>
                </c:pt>
                <c:pt idx="8341">
                  <c:v>291.61856</c:v>
                </c:pt>
                <c:pt idx="8342">
                  <c:v>291.65951999999999</c:v>
                </c:pt>
                <c:pt idx="8343">
                  <c:v>291.70048000000003</c:v>
                </c:pt>
                <c:pt idx="8344">
                  <c:v>291.74144000000001</c:v>
                </c:pt>
                <c:pt idx="8345">
                  <c:v>291.7824</c:v>
                </c:pt>
                <c:pt idx="8346">
                  <c:v>291.82335999999998</c:v>
                </c:pt>
                <c:pt idx="8347">
                  <c:v>291.86432000000002</c:v>
                </c:pt>
                <c:pt idx="8348">
                  <c:v>291.90528</c:v>
                </c:pt>
                <c:pt idx="8349">
                  <c:v>291.94623999999999</c:v>
                </c:pt>
                <c:pt idx="8350">
                  <c:v>291.98719999999997</c:v>
                </c:pt>
                <c:pt idx="8351">
                  <c:v>292.02816000000001</c:v>
                </c:pt>
                <c:pt idx="8352">
                  <c:v>292.06912</c:v>
                </c:pt>
                <c:pt idx="8353">
                  <c:v>292.11007999999998</c:v>
                </c:pt>
                <c:pt idx="8354">
                  <c:v>292.15104000000002</c:v>
                </c:pt>
                <c:pt idx="8355">
                  <c:v>292.19200000000001</c:v>
                </c:pt>
                <c:pt idx="8356">
                  <c:v>292.23295999999999</c:v>
                </c:pt>
                <c:pt idx="8357">
                  <c:v>292.27391999999998</c:v>
                </c:pt>
                <c:pt idx="8358">
                  <c:v>292.31488000000002</c:v>
                </c:pt>
                <c:pt idx="8359">
                  <c:v>292.35584</c:v>
                </c:pt>
                <c:pt idx="8360">
                  <c:v>292.39679999999998</c:v>
                </c:pt>
                <c:pt idx="8361">
                  <c:v>292.43776000000003</c:v>
                </c:pt>
                <c:pt idx="8362">
                  <c:v>292.47872000000001</c:v>
                </c:pt>
                <c:pt idx="8363">
                  <c:v>292.51967999999999</c:v>
                </c:pt>
                <c:pt idx="8364">
                  <c:v>292.56063999999998</c:v>
                </c:pt>
                <c:pt idx="8365">
                  <c:v>292.60160000000002</c:v>
                </c:pt>
                <c:pt idx="8366">
                  <c:v>292.64256</c:v>
                </c:pt>
                <c:pt idx="8367">
                  <c:v>292.68351999999999</c:v>
                </c:pt>
                <c:pt idx="8368">
                  <c:v>292.72448000000003</c:v>
                </c:pt>
                <c:pt idx="8369">
                  <c:v>292.76544000000001</c:v>
                </c:pt>
                <c:pt idx="8370">
                  <c:v>292.8064</c:v>
                </c:pt>
                <c:pt idx="8371">
                  <c:v>292.84735999999998</c:v>
                </c:pt>
                <c:pt idx="8372">
                  <c:v>292.88832000000002</c:v>
                </c:pt>
                <c:pt idx="8373">
                  <c:v>292.92928000000001</c:v>
                </c:pt>
                <c:pt idx="8374">
                  <c:v>292.97023999999999</c:v>
                </c:pt>
                <c:pt idx="8375">
                  <c:v>293.01119999999997</c:v>
                </c:pt>
                <c:pt idx="8376">
                  <c:v>293.05216000000001</c:v>
                </c:pt>
                <c:pt idx="8377">
                  <c:v>293.09312</c:v>
                </c:pt>
                <c:pt idx="8378">
                  <c:v>293.13407999999998</c:v>
                </c:pt>
                <c:pt idx="8379">
                  <c:v>293.17504000000002</c:v>
                </c:pt>
                <c:pt idx="8380">
                  <c:v>293.21600000000001</c:v>
                </c:pt>
                <c:pt idx="8381">
                  <c:v>293.25695999999999</c:v>
                </c:pt>
                <c:pt idx="8382">
                  <c:v>293.29791999999998</c:v>
                </c:pt>
                <c:pt idx="8383">
                  <c:v>293.33888000000002</c:v>
                </c:pt>
                <c:pt idx="8384">
                  <c:v>293.37984</c:v>
                </c:pt>
                <c:pt idx="8385">
                  <c:v>293.42079999999999</c:v>
                </c:pt>
                <c:pt idx="8386">
                  <c:v>293.46176000000003</c:v>
                </c:pt>
                <c:pt idx="8387">
                  <c:v>293.50272000000001</c:v>
                </c:pt>
                <c:pt idx="8388">
                  <c:v>293.54367999999999</c:v>
                </c:pt>
                <c:pt idx="8389">
                  <c:v>293.58463999999998</c:v>
                </c:pt>
                <c:pt idx="8390">
                  <c:v>293.62560000000002</c:v>
                </c:pt>
                <c:pt idx="8391">
                  <c:v>293.66656</c:v>
                </c:pt>
                <c:pt idx="8392">
                  <c:v>293.70751999999999</c:v>
                </c:pt>
                <c:pt idx="8393">
                  <c:v>293.74847999999997</c:v>
                </c:pt>
                <c:pt idx="8394">
                  <c:v>293.78944000000001</c:v>
                </c:pt>
                <c:pt idx="8395">
                  <c:v>293.8304</c:v>
                </c:pt>
                <c:pt idx="8396">
                  <c:v>293.87135999999998</c:v>
                </c:pt>
                <c:pt idx="8397">
                  <c:v>293.91232000000002</c:v>
                </c:pt>
                <c:pt idx="8398">
                  <c:v>293.95328000000001</c:v>
                </c:pt>
                <c:pt idx="8399">
                  <c:v>293.99423999999999</c:v>
                </c:pt>
                <c:pt idx="8400">
                  <c:v>294.03519999999997</c:v>
                </c:pt>
                <c:pt idx="8401">
                  <c:v>294.07616000000002</c:v>
                </c:pt>
                <c:pt idx="8402">
                  <c:v>294.11712</c:v>
                </c:pt>
                <c:pt idx="8403">
                  <c:v>294.15807999999998</c:v>
                </c:pt>
                <c:pt idx="8404">
                  <c:v>294.19904000000002</c:v>
                </c:pt>
                <c:pt idx="8405">
                  <c:v>294.24</c:v>
                </c:pt>
                <c:pt idx="8406">
                  <c:v>294.28095999999999</c:v>
                </c:pt>
                <c:pt idx="8407">
                  <c:v>294.32191999999998</c:v>
                </c:pt>
                <c:pt idx="8408">
                  <c:v>294.36288000000002</c:v>
                </c:pt>
                <c:pt idx="8409">
                  <c:v>294.40384</c:v>
                </c:pt>
                <c:pt idx="8410">
                  <c:v>294.44479999999999</c:v>
                </c:pt>
                <c:pt idx="8411">
                  <c:v>294.48576000000003</c:v>
                </c:pt>
                <c:pt idx="8412">
                  <c:v>294.52672000000001</c:v>
                </c:pt>
                <c:pt idx="8413">
                  <c:v>294.56768</c:v>
                </c:pt>
                <c:pt idx="8414">
                  <c:v>294.60863999999998</c:v>
                </c:pt>
                <c:pt idx="8415">
                  <c:v>294.64960000000002</c:v>
                </c:pt>
                <c:pt idx="8416">
                  <c:v>294.69056</c:v>
                </c:pt>
                <c:pt idx="8417">
                  <c:v>294.73151999999999</c:v>
                </c:pt>
                <c:pt idx="8418">
                  <c:v>294.77247999999997</c:v>
                </c:pt>
                <c:pt idx="8419">
                  <c:v>294.81344000000001</c:v>
                </c:pt>
                <c:pt idx="8420">
                  <c:v>294.8544</c:v>
                </c:pt>
                <c:pt idx="8421">
                  <c:v>294.89535999999998</c:v>
                </c:pt>
                <c:pt idx="8422">
                  <c:v>294.93632000000002</c:v>
                </c:pt>
                <c:pt idx="8423">
                  <c:v>294.97728000000001</c:v>
                </c:pt>
                <c:pt idx="8424">
                  <c:v>295.01823999999999</c:v>
                </c:pt>
                <c:pt idx="8425">
                  <c:v>295.05919999999998</c:v>
                </c:pt>
                <c:pt idx="8426">
                  <c:v>295.10016000000002</c:v>
                </c:pt>
                <c:pt idx="8427">
                  <c:v>295.14112</c:v>
                </c:pt>
                <c:pt idx="8428">
                  <c:v>295.18207999999998</c:v>
                </c:pt>
                <c:pt idx="8429">
                  <c:v>295.22304000000003</c:v>
                </c:pt>
                <c:pt idx="8430">
                  <c:v>295.26400000000001</c:v>
                </c:pt>
                <c:pt idx="8431">
                  <c:v>295.30495999999999</c:v>
                </c:pt>
                <c:pt idx="8432">
                  <c:v>295.34591999999998</c:v>
                </c:pt>
                <c:pt idx="8433">
                  <c:v>295.38688000000002</c:v>
                </c:pt>
                <c:pt idx="8434">
                  <c:v>295.42784</c:v>
                </c:pt>
                <c:pt idx="8435">
                  <c:v>295.46879999999999</c:v>
                </c:pt>
                <c:pt idx="8436">
                  <c:v>295.50976000000003</c:v>
                </c:pt>
                <c:pt idx="8437">
                  <c:v>295.55072000000001</c:v>
                </c:pt>
                <c:pt idx="8438">
                  <c:v>295.59168</c:v>
                </c:pt>
                <c:pt idx="8439">
                  <c:v>295.63263999999998</c:v>
                </c:pt>
                <c:pt idx="8440">
                  <c:v>295.67360000000002</c:v>
                </c:pt>
                <c:pt idx="8441">
                  <c:v>295.71456000000001</c:v>
                </c:pt>
                <c:pt idx="8442">
                  <c:v>295.75551999999999</c:v>
                </c:pt>
                <c:pt idx="8443">
                  <c:v>295.79647999999997</c:v>
                </c:pt>
                <c:pt idx="8444">
                  <c:v>295.83744000000002</c:v>
                </c:pt>
                <c:pt idx="8445">
                  <c:v>295.8784</c:v>
                </c:pt>
                <c:pt idx="8446">
                  <c:v>295.91935999999998</c:v>
                </c:pt>
                <c:pt idx="8447">
                  <c:v>295.96032000000002</c:v>
                </c:pt>
                <c:pt idx="8448">
                  <c:v>296.00128000000001</c:v>
                </c:pt>
                <c:pt idx="8449">
                  <c:v>296.04223999999999</c:v>
                </c:pt>
                <c:pt idx="8450">
                  <c:v>296.08319999999998</c:v>
                </c:pt>
                <c:pt idx="8451">
                  <c:v>296.12416000000002</c:v>
                </c:pt>
                <c:pt idx="8452">
                  <c:v>296.16512</c:v>
                </c:pt>
                <c:pt idx="8453">
                  <c:v>296.20607999999999</c:v>
                </c:pt>
                <c:pt idx="8454">
                  <c:v>296.24704000000003</c:v>
                </c:pt>
                <c:pt idx="8455">
                  <c:v>296.28800000000001</c:v>
                </c:pt>
                <c:pt idx="8456">
                  <c:v>296.32896</c:v>
                </c:pt>
                <c:pt idx="8457">
                  <c:v>296.36991999999998</c:v>
                </c:pt>
                <c:pt idx="8458">
                  <c:v>296.41088000000002</c:v>
                </c:pt>
                <c:pt idx="8459">
                  <c:v>296.45184</c:v>
                </c:pt>
                <c:pt idx="8460">
                  <c:v>296.49279999999999</c:v>
                </c:pt>
                <c:pt idx="8461">
                  <c:v>296.53375999999997</c:v>
                </c:pt>
                <c:pt idx="8462">
                  <c:v>296.57472000000001</c:v>
                </c:pt>
                <c:pt idx="8463">
                  <c:v>296.61568</c:v>
                </c:pt>
                <c:pt idx="8464">
                  <c:v>296.65663999999998</c:v>
                </c:pt>
                <c:pt idx="8465">
                  <c:v>296.69760000000002</c:v>
                </c:pt>
                <c:pt idx="8466">
                  <c:v>296.73856000000001</c:v>
                </c:pt>
                <c:pt idx="8467">
                  <c:v>296.77951999999999</c:v>
                </c:pt>
                <c:pt idx="8468">
                  <c:v>296.82047999999998</c:v>
                </c:pt>
                <c:pt idx="8469">
                  <c:v>296.86144000000002</c:v>
                </c:pt>
                <c:pt idx="8470">
                  <c:v>296.9024</c:v>
                </c:pt>
                <c:pt idx="8471">
                  <c:v>296.94335999999998</c:v>
                </c:pt>
                <c:pt idx="8472">
                  <c:v>296.98432000000003</c:v>
                </c:pt>
                <c:pt idx="8473">
                  <c:v>297.02528000000001</c:v>
                </c:pt>
                <c:pt idx="8474">
                  <c:v>297.06623999999999</c:v>
                </c:pt>
                <c:pt idx="8475">
                  <c:v>297.10719999999998</c:v>
                </c:pt>
                <c:pt idx="8476">
                  <c:v>297.14816000000002</c:v>
                </c:pt>
                <c:pt idx="8477">
                  <c:v>297.18912</c:v>
                </c:pt>
                <c:pt idx="8478">
                  <c:v>297.23007999999999</c:v>
                </c:pt>
                <c:pt idx="8479">
                  <c:v>297.27104000000003</c:v>
                </c:pt>
                <c:pt idx="8480">
                  <c:v>297.31200000000001</c:v>
                </c:pt>
                <c:pt idx="8481">
                  <c:v>297.35296</c:v>
                </c:pt>
                <c:pt idx="8482">
                  <c:v>297.39391999999998</c:v>
                </c:pt>
                <c:pt idx="8483">
                  <c:v>297.43488000000002</c:v>
                </c:pt>
                <c:pt idx="8484">
                  <c:v>297.47584000000001</c:v>
                </c:pt>
                <c:pt idx="8485">
                  <c:v>297.51679999999999</c:v>
                </c:pt>
                <c:pt idx="8486">
                  <c:v>297.55775999999997</c:v>
                </c:pt>
                <c:pt idx="8487">
                  <c:v>297.59872000000001</c:v>
                </c:pt>
                <c:pt idx="8488">
                  <c:v>297.63968</c:v>
                </c:pt>
                <c:pt idx="8489">
                  <c:v>297.68063999999998</c:v>
                </c:pt>
                <c:pt idx="8490">
                  <c:v>297.72160000000002</c:v>
                </c:pt>
                <c:pt idx="8491">
                  <c:v>297.76256000000001</c:v>
                </c:pt>
                <c:pt idx="8492">
                  <c:v>297.80351999999999</c:v>
                </c:pt>
                <c:pt idx="8493">
                  <c:v>297.84447999999998</c:v>
                </c:pt>
                <c:pt idx="8494">
                  <c:v>297.88544000000002</c:v>
                </c:pt>
                <c:pt idx="8495">
                  <c:v>297.9264</c:v>
                </c:pt>
                <c:pt idx="8496">
                  <c:v>297.96735999999999</c:v>
                </c:pt>
                <c:pt idx="8497">
                  <c:v>298.00832000000003</c:v>
                </c:pt>
                <c:pt idx="8498">
                  <c:v>298.04928000000001</c:v>
                </c:pt>
                <c:pt idx="8499">
                  <c:v>298.09023999999999</c:v>
                </c:pt>
                <c:pt idx="8500">
                  <c:v>298.13119999999998</c:v>
                </c:pt>
                <c:pt idx="8501">
                  <c:v>298.17216000000002</c:v>
                </c:pt>
                <c:pt idx="8502">
                  <c:v>298.21312</c:v>
                </c:pt>
                <c:pt idx="8503">
                  <c:v>298.25407999999999</c:v>
                </c:pt>
                <c:pt idx="8504">
                  <c:v>298.29503999999997</c:v>
                </c:pt>
                <c:pt idx="8505">
                  <c:v>298.33600000000001</c:v>
                </c:pt>
                <c:pt idx="8506">
                  <c:v>298.37696</c:v>
                </c:pt>
                <c:pt idx="8507">
                  <c:v>298.41791999999998</c:v>
                </c:pt>
                <c:pt idx="8508">
                  <c:v>298.45888000000002</c:v>
                </c:pt>
                <c:pt idx="8509">
                  <c:v>298.49984000000001</c:v>
                </c:pt>
                <c:pt idx="8510">
                  <c:v>298.54079999999999</c:v>
                </c:pt>
                <c:pt idx="8511">
                  <c:v>298.58175999999997</c:v>
                </c:pt>
                <c:pt idx="8512">
                  <c:v>298.62272000000002</c:v>
                </c:pt>
                <c:pt idx="8513">
                  <c:v>298.66368</c:v>
                </c:pt>
                <c:pt idx="8514">
                  <c:v>298.70463999999998</c:v>
                </c:pt>
                <c:pt idx="8515">
                  <c:v>298.74560000000002</c:v>
                </c:pt>
                <c:pt idx="8516">
                  <c:v>298.78656000000001</c:v>
                </c:pt>
                <c:pt idx="8517">
                  <c:v>298.82751999999999</c:v>
                </c:pt>
                <c:pt idx="8518">
                  <c:v>298.86847999999998</c:v>
                </c:pt>
                <c:pt idx="8519">
                  <c:v>298.90944000000002</c:v>
                </c:pt>
                <c:pt idx="8520">
                  <c:v>298.9504</c:v>
                </c:pt>
                <c:pt idx="8521">
                  <c:v>298.99135999999999</c:v>
                </c:pt>
                <c:pt idx="8522">
                  <c:v>299.03232000000003</c:v>
                </c:pt>
                <c:pt idx="8523">
                  <c:v>299.07328000000001</c:v>
                </c:pt>
                <c:pt idx="8524">
                  <c:v>299.11424</c:v>
                </c:pt>
                <c:pt idx="8525">
                  <c:v>299.15519999999998</c:v>
                </c:pt>
                <c:pt idx="8526">
                  <c:v>299.19616000000002</c:v>
                </c:pt>
                <c:pt idx="8527">
                  <c:v>299.23712</c:v>
                </c:pt>
                <c:pt idx="8528">
                  <c:v>299.27807999999999</c:v>
                </c:pt>
                <c:pt idx="8529">
                  <c:v>299.31903999999997</c:v>
                </c:pt>
                <c:pt idx="8530">
                  <c:v>299.36</c:v>
                </c:pt>
                <c:pt idx="8531">
                  <c:v>299.40096</c:v>
                </c:pt>
                <c:pt idx="8532">
                  <c:v>299.44191999999998</c:v>
                </c:pt>
                <c:pt idx="8533">
                  <c:v>299.48288000000002</c:v>
                </c:pt>
                <c:pt idx="8534">
                  <c:v>299.52384000000001</c:v>
                </c:pt>
                <c:pt idx="8535">
                  <c:v>299.56479999999999</c:v>
                </c:pt>
                <c:pt idx="8536">
                  <c:v>299.60575999999998</c:v>
                </c:pt>
                <c:pt idx="8537">
                  <c:v>299.64672000000002</c:v>
                </c:pt>
                <c:pt idx="8538">
                  <c:v>299.68768</c:v>
                </c:pt>
                <c:pt idx="8539">
                  <c:v>299.72863999999998</c:v>
                </c:pt>
                <c:pt idx="8540">
                  <c:v>299.76960000000003</c:v>
                </c:pt>
                <c:pt idx="8541">
                  <c:v>299.81056000000001</c:v>
                </c:pt>
                <c:pt idx="8542">
                  <c:v>299.85151999999999</c:v>
                </c:pt>
                <c:pt idx="8543">
                  <c:v>299.89247999999998</c:v>
                </c:pt>
                <c:pt idx="8544">
                  <c:v>299.93344000000002</c:v>
                </c:pt>
                <c:pt idx="8545">
                  <c:v>299.9744</c:v>
                </c:pt>
                <c:pt idx="8546">
                  <c:v>300.01535999999999</c:v>
                </c:pt>
                <c:pt idx="8547">
                  <c:v>300.05632000000003</c:v>
                </c:pt>
                <c:pt idx="8548">
                  <c:v>300.09728000000001</c:v>
                </c:pt>
                <c:pt idx="8549">
                  <c:v>300.13824</c:v>
                </c:pt>
                <c:pt idx="8550">
                  <c:v>300.17919999999998</c:v>
                </c:pt>
                <c:pt idx="8551">
                  <c:v>300.22016000000002</c:v>
                </c:pt>
                <c:pt idx="8552">
                  <c:v>300.26112000000001</c:v>
                </c:pt>
                <c:pt idx="8553">
                  <c:v>300.30207999999999</c:v>
                </c:pt>
                <c:pt idx="8554">
                  <c:v>300.34303999999997</c:v>
                </c:pt>
                <c:pt idx="8555">
                  <c:v>300.38400000000001</c:v>
                </c:pt>
                <c:pt idx="8556">
                  <c:v>300.42496</c:v>
                </c:pt>
                <c:pt idx="8557">
                  <c:v>300.46591999999998</c:v>
                </c:pt>
                <c:pt idx="8558">
                  <c:v>300.50688000000002</c:v>
                </c:pt>
                <c:pt idx="8559">
                  <c:v>300.54784000000001</c:v>
                </c:pt>
                <c:pt idx="8560">
                  <c:v>300.58879999999999</c:v>
                </c:pt>
                <c:pt idx="8561">
                  <c:v>300.62975999999998</c:v>
                </c:pt>
                <c:pt idx="8562">
                  <c:v>300.67072000000002</c:v>
                </c:pt>
                <c:pt idx="8563">
                  <c:v>300.71168</c:v>
                </c:pt>
                <c:pt idx="8564">
                  <c:v>300.75263999999999</c:v>
                </c:pt>
                <c:pt idx="8565">
                  <c:v>300.79360000000003</c:v>
                </c:pt>
                <c:pt idx="8566">
                  <c:v>300.83456000000001</c:v>
                </c:pt>
                <c:pt idx="8567">
                  <c:v>300.87551999999999</c:v>
                </c:pt>
                <c:pt idx="8568">
                  <c:v>300.91647999999998</c:v>
                </c:pt>
                <c:pt idx="8569">
                  <c:v>300.95744000000002</c:v>
                </c:pt>
                <c:pt idx="8570">
                  <c:v>300.9984</c:v>
                </c:pt>
                <c:pt idx="8571">
                  <c:v>301.03935999999999</c:v>
                </c:pt>
                <c:pt idx="8572">
                  <c:v>301.08031999999997</c:v>
                </c:pt>
                <c:pt idx="8573">
                  <c:v>301.12128000000001</c:v>
                </c:pt>
                <c:pt idx="8574">
                  <c:v>301.16224</c:v>
                </c:pt>
                <c:pt idx="8575">
                  <c:v>301.20319999999998</c:v>
                </c:pt>
                <c:pt idx="8576">
                  <c:v>301.24416000000002</c:v>
                </c:pt>
                <c:pt idx="8577">
                  <c:v>301.28512000000001</c:v>
                </c:pt>
                <c:pt idx="8578">
                  <c:v>301.32607999999999</c:v>
                </c:pt>
                <c:pt idx="8579">
                  <c:v>301.36703999999997</c:v>
                </c:pt>
                <c:pt idx="8580">
                  <c:v>301.40800000000002</c:v>
                </c:pt>
                <c:pt idx="8581">
                  <c:v>301.44896</c:v>
                </c:pt>
                <c:pt idx="8582">
                  <c:v>301.48991999999998</c:v>
                </c:pt>
                <c:pt idx="8583">
                  <c:v>301.53088000000002</c:v>
                </c:pt>
                <c:pt idx="8584">
                  <c:v>301.57184000000001</c:v>
                </c:pt>
                <c:pt idx="8585">
                  <c:v>301.61279999999999</c:v>
                </c:pt>
                <c:pt idx="8586">
                  <c:v>301.65375999999998</c:v>
                </c:pt>
                <c:pt idx="8587">
                  <c:v>301.69472000000002</c:v>
                </c:pt>
                <c:pt idx="8588">
                  <c:v>301.73568</c:v>
                </c:pt>
                <c:pt idx="8589">
                  <c:v>301.77663999999999</c:v>
                </c:pt>
                <c:pt idx="8590">
                  <c:v>301.81760000000003</c:v>
                </c:pt>
                <c:pt idx="8591">
                  <c:v>301.85856000000001</c:v>
                </c:pt>
                <c:pt idx="8592">
                  <c:v>301.89952</c:v>
                </c:pt>
                <c:pt idx="8593">
                  <c:v>301.94047999999998</c:v>
                </c:pt>
                <c:pt idx="8594">
                  <c:v>301.98144000000002</c:v>
                </c:pt>
                <c:pt idx="8595">
                  <c:v>302.0224</c:v>
                </c:pt>
                <c:pt idx="8596">
                  <c:v>302.06335999999999</c:v>
                </c:pt>
                <c:pt idx="8597">
                  <c:v>302.10431999999997</c:v>
                </c:pt>
                <c:pt idx="8598">
                  <c:v>302.14528000000001</c:v>
                </c:pt>
                <c:pt idx="8599">
                  <c:v>302.18624</c:v>
                </c:pt>
                <c:pt idx="8600">
                  <c:v>302.22719999999998</c:v>
                </c:pt>
                <c:pt idx="8601">
                  <c:v>302.26816000000002</c:v>
                </c:pt>
                <c:pt idx="8602">
                  <c:v>302.30912000000001</c:v>
                </c:pt>
                <c:pt idx="8603">
                  <c:v>302.35007999999999</c:v>
                </c:pt>
                <c:pt idx="8604">
                  <c:v>302.39103999999998</c:v>
                </c:pt>
                <c:pt idx="8605">
                  <c:v>302.43200000000002</c:v>
                </c:pt>
                <c:pt idx="8606">
                  <c:v>302.47296</c:v>
                </c:pt>
                <c:pt idx="8607">
                  <c:v>302.51391999999998</c:v>
                </c:pt>
                <c:pt idx="8608">
                  <c:v>302.55488000000003</c:v>
                </c:pt>
                <c:pt idx="8609">
                  <c:v>302.59584000000001</c:v>
                </c:pt>
                <c:pt idx="8610">
                  <c:v>302.63679999999999</c:v>
                </c:pt>
                <c:pt idx="8611">
                  <c:v>302.67775999999998</c:v>
                </c:pt>
                <c:pt idx="8612">
                  <c:v>302.71872000000002</c:v>
                </c:pt>
                <c:pt idx="8613">
                  <c:v>302.75968</c:v>
                </c:pt>
                <c:pt idx="8614">
                  <c:v>302.80063999999999</c:v>
                </c:pt>
                <c:pt idx="8615">
                  <c:v>302.84160000000003</c:v>
                </c:pt>
                <c:pt idx="8616">
                  <c:v>302.88256000000001</c:v>
                </c:pt>
                <c:pt idx="8617">
                  <c:v>302.92352</c:v>
                </c:pt>
                <c:pt idx="8618">
                  <c:v>302.96447999999998</c:v>
                </c:pt>
                <c:pt idx="8619">
                  <c:v>303.00544000000002</c:v>
                </c:pt>
                <c:pt idx="8620">
                  <c:v>303.04640000000001</c:v>
                </c:pt>
                <c:pt idx="8621">
                  <c:v>303.08735999999999</c:v>
                </c:pt>
                <c:pt idx="8622">
                  <c:v>303.12831999999997</c:v>
                </c:pt>
                <c:pt idx="8623">
                  <c:v>303.16928000000001</c:v>
                </c:pt>
                <c:pt idx="8624">
                  <c:v>303.21024</c:v>
                </c:pt>
                <c:pt idx="8625">
                  <c:v>303.25119999999998</c:v>
                </c:pt>
                <c:pt idx="8626">
                  <c:v>303.29216000000002</c:v>
                </c:pt>
                <c:pt idx="8627">
                  <c:v>303.33312000000001</c:v>
                </c:pt>
                <c:pt idx="8628">
                  <c:v>303.37407999999999</c:v>
                </c:pt>
                <c:pt idx="8629">
                  <c:v>303.41503999999998</c:v>
                </c:pt>
                <c:pt idx="8630">
                  <c:v>303.45600000000002</c:v>
                </c:pt>
                <c:pt idx="8631">
                  <c:v>303.49696</c:v>
                </c:pt>
                <c:pt idx="8632">
                  <c:v>303.53791999999999</c:v>
                </c:pt>
                <c:pt idx="8633">
                  <c:v>303.57888000000003</c:v>
                </c:pt>
                <c:pt idx="8634">
                  <c:v>303.61984000000001</c:v>
                </c:pt>
                <c:pt idx="8635">
                  <c:v>303.66079999999999</c:v>
                </c:pt>
                <c:pt idx="8636">
                  <c:v>303.70175999999998</c:v>
                </c:pt>
                <c:pt idx="8637">
                  <c:v>303.74272000000002</c:v>
                </c:pt>
                <c:pt idx="8638">
                  <c:v>303.78368</c:v>
                </c:pt>
                <c:pt idx="8639">
                  <c:v>303.82463999999999</c:v>
                </c:pt>
                <c:pt idx="8640">
                  <c:v>303.86559999999997</c:v>
                </c:pt>
                <c:pt idx="8641">
                  <c:v>303.90656000000001</c:v>
                </c:pt>
                <c:pt idx="8642">
                  <c:v>303.94752</c:v>
                </c:pt>
                <c:pt idx="8643">
                  <c:v>303.98847999999998</c:v>
                </c:pt>
                <c:pt idx="8644">
                  <c:v>304.02944000000002</c:v>
                </c:pt>
                <c:pt idx="8645">
                  <c:v>304.07040000000001</c:v>
                </c:pt>
                <c:pt idx="8646">
                  <c:v>304.11135999999999</c:v>
                </c:pt>
                <c:pt idx="8647">
                  <c:v>304.15231999999997</c:v>
                </c:pt>
                <c:pt idx="8648">
                  <c:v>304.19328000000002</c:v>
                </c:pt>
                <c:pt idx="8649">
                  <c:v>304.23424</c:v>
                </c:pt>
                <c:pt idx="8650">
                  <c:v>304.27519999999998</c:v>
                </c:pt>
                <c:pt idx="8651">
                  <c:v>304.31616000000002</c:v>
                </c:pt>
                <c:pt idx="8652">
                  <c:v>304.35712000000001</c:v>
                </c:pt>
                <c:pt idx="8653">
                  <c:v>304.39807999999999</c:v>
                </c:pt>
                <c:pt idx="8654">
                  <c:v>304.43903999999998</c:v>
                </c:pt>
                <c:pt idx="8655">
                  <c:v>304.48</c:v>
                </c:pt>
                <c:pt idx="8656">
                  <c:v>304.52096</c:v>
                </c:pt>
                <c:pt idx="8657">
                  <c:v>304.56191999999999</c:v>
                </c:pt>
                <c:pt idx="8658">
                  <c:v>304.60288000000003</c:v>
                </c:pt>
                <c:pt idx="8659">
                  <c:v>304.64384000000001</c:v>
                </c:pt>
                <c:pt idx="8660">
                  <c:v>304.6848</c:v>
                </c:pt>
                <c:pt idx="8661">
                  <c:v>304.72575999999998</c:v>
                </c:pt>
                <c:pt idx="8662">
                  <c:v>304.76672000000002</c:v>
                </c:pt>
                <c:pt idx="8663">
                  <c:v>304.80768</c:v>
                </c:pt>
                <c:pt idx="8664">
                  <c:v>304.84863999999999</c:v>
                </c:pt>
                <c:pt idx="8665">
                  <c:v>304.88959999999997</c:v>
                </c:pt>
                <c:pt idx="8666">
                  <c:v>304.93056000000001</c:v>
                </c:pt>
                <c:pt idx="8667">
                  <c:v>304.97152</c:v>
                </c:pt>
                <c:pt idx="8668">
                  <c:v>305.01247999999998</c:v>
                </c:pt>
                <c:pt idx="8669">
                  <c:v>305.05344000000002</c:v>
                </c:pt>
                <c:pt idx="8670">
                  <c:v>305.09440000000001</c:v>
                </c:pt>
                <c:pt idx="8671">
                  <c:v>305.13535999999999</c:v>
                </c:pt>
                <c:pt idx="8672">
                  <c:v>305.17631999999998</c:v>
                </c:pt>
                <c:pt idx="8673">
                  <c:v>305.21728000000002</c:v>
                </c:pt>
                <c:pt idx="8674">
                  <c:v>305.25824</c:v>
                </c:pt>
                <c:pt idx="8675">
                  <c:v>305.29919999999998</c:v>
                </c:pt>
                <c:pt idx="8676">
                  <c:v>305.34016000000003</c:v>
                </c:pt>
                <c:pt idx="8677">
                  <c:v>305.38112000000001</c:v>
                </c:pt>
                <c:pt idx="8678">
                  <c:v>305.42207999999999</c:v>
                </c:pt>
                <c:pt idx="8679">
                  <c:v>305.46303999999998</c:v>
                </c:pt>
                <c:pt idx="8680">
                  <c:v>305.50400000000002</c:v>
                </c:pt>
                <c:pt idx="8681">
                  <c:v>305.54496</c:v>
                </c:pt>
                <c:pt idx="8682">
                  <c:v>305.58591999999999</c:v>
                </c:pt>
                <c:pt idx="8683">
                  <c:v>305.62688000000003</c:v>
                </c:pt>
                <c:pt idx="8684">
                  <c:v>305.66784000000001</c:v>
                </c:pt>
                <c:pt idx="8685">
                  <c:v>305.7088</c:v>
                </c:pt>
                <c:pt idx="8686">
                  <c:v>305.74975999999998</c:v>
                </c:pt>
                <c:pt idx="8687">
                  <c:v>305.79072000000002</c:v>
                </c:pt>
                <c:pt idx="8688">
                  <c:v>305.83168000000001</c:v>
                </c:pt>
                <c:pt idx="8689">
                  <c:v>305.87263999999999</c:v>
                </c:pt>
                <c:pt idx="8690">
                  <c:v>305.91359999999997</c:v>
                </c:pt>
                <c:pt idx="8691">
                  <c:v>305.95456000000001</c:v>
                </c:pt>
                <c:pt idx="8692">
                  <c:v>305.99552</c:v>
                </c:pt>
                <c:pt idx="8693">
                  <c:v>306.03647999999998</c:v>
                </c:pt>
                <c:pt idx="8694">
                  <c:v>306.07744000000002</c:v>
                </c:pt>
                <c:pt idx="8695">
                  <c:v>306.11840000000001</c:v>
                </c:pt>
                <c:pt idx="8696">
                  <c:v>306.15935999999999</c:v>
                </c:pt>
                <c:pt idx="8697">
                  <c:v>306.20031999999998</c:v>
                </c:pt>
                <c:pt idx="8698">
                  <c:v>306.24128000000002</c:v>
                </c:pt>
                <c:pt idx="8699">
                  <c:v>306.28224</c:v>
                </c:pt>
                <c:pt idx="8700">
                  <c:v>306.32319999999999</c:v>
                </c:pt>
                <c:pt idx="8701">
                  <c:v>306.36416000000003</c:v>
                </c:pt>
                <c:pt idx="8702">
                  <c:v>306.40512000000001</c:v>
                </c:pt>
                <c:pt idx="8703">
                  <c:v>306.44607999999999</c:v>
                </c:pt>
                <c:pt idx="8704">
                  <c:v>306.48703999999998</c:v>
                </c:pt>
                <c:pt idx="8705">
                  <c:v>306.52800000000002</c:v>
                </c:pt>
                <c:pt idx="8706">
                  <c:v>306.56896</c:v>
                </c:pt>
                <c:pt idx="8707">
                  <c:v>306.60991999999999</c:v>
                </c:pt>
                <c:pt idx="8708">
                  <c:v>306.65087999999997</c:v>
                </c:pt>
                <c:pt idx="8709">
                  <c:v>306.69184000000001</c:v>
                </c:pt>
                <c:pt idx="8710">
                  <c:v>306.7328</c:v>
                </c:pt>
                <c:pt idx="8711">
                  <c:v>306.77375999999998</c:v>
                </c:pt>
                <c:pt idx="8712">
                  <c:v>306.81472000000002</c:v>
                </c:pt>
                <c:pt idx="8713">
                  <c:v>306.85568000000001</c:v>
                </c:pt>
                <c:pt idx="8714">
                  <c:v>306.89663999999999</c:v>
                </c:pt>
                <c:pt idx="8715">
                  <c:v>306.93759999999997</c:v>
                </c:pt>
                <c:pt idx="8716">
                  <c:v>306.97856000000002</c:v>
                </c:pt>
                <c:pt idx="8717">
                  <c:v>307.01952</c:v>
                </c:pt>
                <c:pt idx="8718">
                  <c:v>307.06047999999998</c:v>
                </c:pt>
                <c:pt idx="8719">
                  <c:v>307.10144000000003</c:v>
                </c:pt>
                <c:pt idx="8720">
                  <c:v>307.14240000000001</c:v>
                </c:pt>
                <c:pt idx="8721">
                  <c:v>307.18335999999999</c:v>
                </c:pt>
                <c:pt idx="8722">
                  <c:v>307.22431999999998</c:v>
                </c:pt>
                <c:pt idx="8723">
                  <c:v>307.26528000000002</c:v>
                </c:pt>
                <c:pt idx="8724">
                  <c:v>307.30624</c:v>
                </c:pt>
                <c:pt idx="8725">
                  <c:v>307.34719999999999</c:v>
                </c:pt>
                <c:pt idx="8726">
                  <c:v>307.38816000000003</c:v>
                </c:pt>
                <c:pt idx="8727">
                  <c:v>307.42912000000001</c:v>
                </c:pt>
                <c:pt idx="8728">
                  <c:v>307.47008</c:v>
                </c:pt>
                <c:pt idx="8729">
                  <c:v>307.51103999999998</c:v>
                </c:pt>
                <c:pt idx="8730">
                  <c:v>307.55200000000002</c:v>
                </c:pt>
                <c:pt idx="8731">
                  <c:v>307.59296000000001</c:v>
                </c:pt>
                <c:pt idx="8732">
                  <c:v>307.63391999999999</c:v>
                </c:pt>
                <c:pt idx="8733">
                  <c:v>307.67487999999997</c:v>
                </c:pt>
                <c:pt idx="8734">
                  <c:v>307.71584000000001</c:v>
                </c:pt>
                <c:pt idx="8735">
                  <c:v>307.7568</c:v>
                </c:pt>
                <c:pt idx="8736">
                  <c:v>307.79775999999998</c:v>
                </c:pt>
                <c:pt idx="8737">
                  <c:v>307.83872000000002</c:v>
                </c:pt>
                <c:pt idx="8738">
                  <c:v>307.87968000000001</c:v>
                </c:pt>
                <c:pt idx="8739">
                  <c:v>307.92063999999999</c:v>
                </c:pt>
                <c:pt idx="8740">
                  <c:v>307.96159999999998</c:v>
                </c:pt>
                <c:pt idx="8741">
                  <c:v>308.00256000000002</c:v>
                </c:pt>
                <c:pt idx="8742">
                  <c:v>308.04352</c:v>
                </c:pt>
                <c:pt idx="8743">
                  <c:v>308.08447999999999</c:v>
                </c:pt>
                <c:pt idx="8744">
                  <c:v>308.12544000000003</c:v>
                </c:pt>
                <c:pt idx="8745">
                  <c:v>308.16640000000001</c:v>
                </c:pt>
                <c:pt idx="8746">
                  <c:v>308.20735999999999</c:v>
                </c:pt>
                <c:pt idx="8747">
                  <c:v>308.24831999999998</c:v>
                </c:pt>
                <c:pt idx="8748">
                  <c:v>308.28928000000002</c:v>
                </c:pt>
                <c:pt idx="8749">
                  <c:v>308.33024</c:v>
                </c:pt>
                <c:pt idx="8750">
                  <c:v>308.37119999999999</c:v>
                </c:pt>
                <c:pt idx="8751">
                  <c:v>308.41215999999997</c:v>
                </c:pt>
                <c:pt idx="8752">
                  <c:v>308.45312000000001</c:v>
                </c:pt>
                <c:pt idx="8753">
                  <c:v>308.49408</c:v>
                </c:pt>
                <c:pt idx="8754">
                  <c:v>308.53503999999998</c:v>
                </c:pt>
                <c:pt idx="8755">
                  <c:v>308.57600000000002</c:v>
                </c:pt>
                <c:pt idx="8756">
                  <c:v>308.61696000000001</c:v>
                </c:pt>
                <c:pt idx="8757">
                  <c:v>308.65791999999999</c:v>
                </c:pt>
                <c:pt idx="8758">
                  <c:v>308.69887999999997</c:v>
                </c:pt>
                <c:pt idx="8759">
                  <c:v>308.73984000000002</c:v>
                </c:pt>
                <c:pt idx="8760">
                  <c:v>308.7808</c:v>
                </c:pt>
                <c:pt idx="8761">
                  <c:v>308.82175999999998</c:v>
                </c:pt>
                <c:pt idx="8762">
                  <c:v>308.86272000000002</c:v>
                </c:pt>
                <c:pt idx="8763">
                  <c:v>308.90368000000001</c:v>
                </c:pt>
                <c:pt idx="8764">
                  <c:v>308.94463999999999</c:v>
                </c:pt>
                <c:pt idx="8765">
                  <c:v>308.98559999999998</c:v>
                </c:pt>
                <c:pt idx="8766">
                  <c:v>309.02656000000002</c:v>
                </c:pt>
                <c:pt idx="8767">
                  <c:v>309.06752</c:v>
                </c:pt>
                <c:pt idx="8768">
                  <c:v>309.10847999999999</c:v>
                </c:pt>
                <c:pt idx="8769">
                  <c:v>309.14944000000003</c:v>
                </c:pt>
                <c:pt idx="8770">
                  <c:v>309.19040000000001</c:v>
                </c:pt>
                <c:pt idx="8771">
                  <c:v>309.23136</c:v>
                </c:pt>
                <c:pt idx="8772">
                  <c:v>309.27231999999998</c:v>
                </c:pt>
                <c:pt idx="8773">
                  <c:v>309.31328000000002</c:v>
                </c:pt>
                <c:pt idx="8774">
                  <c:v>309.35424</c:v>
                </c:pt>
                <c:pt idx="8775">
                  <c:v>309.39519999999999</c:v>
                </c:pt>
                <c:pt idx="8776">
                  <c:v>309.43615999999997</c:v>
                </c:pt>
                <c:pt idx="8777">
                  <c:v>309.47712000000001</c:v>
                </c:pt>
                <c:pt idx="8778">
                  <c:v>309.51808</c:v>
                </c:pt>
                <c:pt idx="8779">
                  <c:v>309.55903999999998</c:v>
                </c:pt>
                <c:pt idx="8780">
                  <c:v>309.60000000000002</c:v>
                </c:pt>
                <c:pt idx="8781">
                  <c:v>309.64096000000001</c:v>
                </c:pt>
                <c:pt idx="8782">
                  <c:v>309.68191999999999</c:v>
                </c:pt>
                <c:pt idx="8783">
                  <c:v>309.72287999999998</c:v>
                </c:pt>
                <c:pt idx="8784">
                  <c:v>309.76384000000002</c:v>
                </c:pt>
                <c:pt idx="8785">
                  <c:v>309.8048</c:v>
                </c:pt>
                <c:pt idx="8786">
                  <c:v>309.84575999999998</c:v>
                </c:pt>
                <c:pt idx="8787">
                  <c:v>309.88672000000003</c:v>
                </c:pt>
                <c:pt idx="8788">
                  <c:v>309.92768000000001</c:v>
                </c:pt>
                <c:pt idx="8789">
                  <c:v>309.96863999999999</c:v>
                </c:pt>
                <c:pt idx="8790">
                  <c:v>310.00959999999998</c:v>
                </c:pt>
                <c:pt idx="8791">
                  <c:v>310.05056000000002</c:v>
                </c:pt>
                <c:pt idx="8792">
                  <c:v>310.09152</c:v>
                </c:pt>
                <c:pt idx="8793">
                  <c:v>310.13247999999999</c:v>
                </c:pt>
                <c:pt idx="8794">
                  <c:v>310.17344000000003</c:v>
                </c:pt>
                <c:pt idx="8795">
                  <c:v>310.21440000000001</c:v>
                </c:pt>
                <c:pt idx="8796">
                  <c:v>310.25536</c:v>
                </c:pt>
                <c:pt idx="8797">
                  <c:v>310.29631999999998</c:v>
                </c:pt>
                <c:pt idx="8798">
                  <c:v>310.33728000000002</c:v>
                </c:pt>
                <c:pt idx="8799">
                  <c:v>310.37824000000001</c:v>
                </c:pt>
                <c:pt idx="8800">
                  <c:v>310.41919999999999</c:v>
                </c:pt>
                <c:pt idx="8801">
                  <c:v>310.46015999999997</c:v>
                </c:pt>
                <c:pt idx="8802">
                  <c:v>310.50112000000001</c:v>
                </c:pt>
                <c:pt idx="8803">
                  <c:v>310.54208</c:v>
                </c:pt>
                <c:pt idx="8804">
                  <c:v>310.58303999999998</c:v>
                </c:pt>
                <c:pt idx="8805">
                  <c:v>310.62400000000002</c:v>
                </c:pt>
                <c:pt idx="8806">
                  <c:v>310.66496000000001</c:v>
                </c:pt>
                <c:pt idx="8807">
                  <c:v>310.70591999999999</c:v>
                </c:pt>
                <c:pt idx="8808">
                  <c:v>310.74687999999998</c:v>
                </c:pt>
                <c:pt idx="8809">
                  <c:v>310.78784000000002</c:v>
                </c:pt>
                <c:pt idx="8810">
                  <c:v>310.8288</c:v>
                </c:pt>
                <c:pt idx="8811">
                  <c:v>310.86975999999999</c:v>
                </c:pt>
                <c:pt idx="8812">
                  <c:v>310.91072000000003</c:v>
                </c:pt>
                <c:pt idx="8813">
                  <c:v>310.95168000000001</c:v>
                </c:pt>
                <c:pt idx="8814">
                  <c:v>310.99263999999999</c:v>
                </c:pt>
                <c:pt idx="8815">
                  <c:v>311.03359999999998</c:v>
                </c:pt>
                <c:pt idx="8816">
                  <c:v>311.07456000000002</c:v>
                </c:pt>
                <c:pt idx="8817">
                  <c:v>311.11552</c:v>
                </c:pt>
                <c:pt idx="8818">
                  <c:v>311.15647999999999</c:v>
                </c:pt>
                <c:pt idx="8819">
                  <c:v>311.19743999999997</c:v>
                </c:pt>
                <c:pt idx="8820">
                  <c:v>311.23840000000001</c:v>
                </c:pt>
                <c:pt idx="8821">
                  <c:v>311.27936</c:v>
                </c:pt>
                <c:pt idx="8822">
                  <c:v>311.32031999999998</c:v>
                </c:pt>
                <c:pt idx="8823">
                  <c:v>311.36128000000002</c:v>
                </c:pt>
                <c:pt idx="8824">
                  <c:v>311.40224000000001</c:v>
                </c:pt>
                <c:pt idx="8825">
                  <c:v>311.44319999999999</c:v>
                </c:pt>
                <c:pt idx="8826">
                  <c:v>311.48415999999997</c:v>
                </c:pt>
                <c:pt idx="8827">
                  <c:v>311.52512000000002</c:v>
                </c:pt>
                <c:pt idx="8828">
                  <c:v>311.56608</c:v>
                </c:pt>
                <c:pt idx="8829">
                  <c:v>311.60703999999998</c:v>
                </c:pt>
                <c:pt idx="8830">
                  <c:v>311.64800000000002</c:v>
                </c:pt>
                <c:pt idx="8831">
                  <c:v>311.68896000000001</c:v>
                </c:pt>
                <c:pt idx="8832">
                  <c:v>311.72991999999999</c:v>
                </c:pt>
                <c:pt idx="8833">
                  <c:v>311.77087999999998</c:v>
                </c:pt>
                <c:pt idx="8834">
                  <c:v>311.81184000000002</c:v>
                </c:pt>
                <c:pt idx="8835">
                  <c:v>311.8528</c:v>
                </c:pt>
                <c:pt idx="8836">
                  <c:v>311.89375999999999</c:v>
                </c:pt>
                <c:pt idx="8837">
                  <c:v>311.93472000000003</c:v>
                </c:pt>
                <c:pt idx="8838">
                  <c:v>311.97568000000001</c:v>
                </c:pt>
                <c:pt idx="8839">
                  <c:v>312.01664</c:v>
                </c:pt>
                <c:pt idx="8840">
                  <c:v>312.05759999999998</c:v>
                </c:pt>
                <c:pt idx="8841">
                  <c:v>312.09856000000002</c:v>
                </c:pt>
                <c:pt idx="8842">
                  <c:v>312.13952</c:v>
                </c:pt>
                <c:pt idx="8843">
                  <c:v>312.18047999999999</c:v>
                </c:pt>
                <c:pt idx="8844">
                  <c:v>312.22143999999997</c:v>
                </c:pt>
                <c:pt idx="8845">
                  <c:v>312.26240000000001</c:v>
                </c:pt>
                <c:pt idx="8846">
                  <c:v>312.30336</c:v>
                </c:pt>
                <c:pt idx="8847">
                  <c:v>312.34431999999998</c:v>
                </c:pt>
                <c:pt idx="8848">
                  <c:v>312.38528000000002</c:v>
                </c:pt>
                <c:pt idx="8849">
                  <c:v>312.42624000000001</c:v>
                </c:pt>
                <c:pt idx="8850">
                  <c:v>312.46719999999999</c:v>
                </c:pt>
                <c:pt idx="8851">
                  <c:v>312.50815999999998</c:v>
                </c:pt>
                <c:pt idx="8852">
                  <c:v>312.54912000000002</c:v>
                </c:pt>
                <c:pt idx="8853">
                  <c:v>312.59008</c:v>
                </c:pt>
                <c:pt idx="8854">
                  <c:v>312.63103999999998</c:v>
                </c:pt>
                <c:pt idx="8855">
                  <c:v>312.67200000000003</c:v>
                </c:pt>
                <c:pt idx="8856">
                  <c:v>312.71296000000001</c:v>
                </c:pt>
                <c:pt idx="8857">
                  <c:v>312.75391999999999</c:v>
                </c:pt>
                <c:pt idx="8858">
                  <c:v>312.79487999999998</c:v>
                </c:pt>
                <c:pt idx="8859">
                  <c:v>312.83584000000002</c:v>
                </c:pt>
                <c:pt idx="8860">
                  <c:v>312.8768</c:v>
                </c:pt>
                <c:pt idx="8861">
                  <c:v>312.91775999999999</c:v>
                </c:pt>
                <c:pt idx="8862">
                  <c:v>312.95872000000003</c:v>
                </c:pt>
                <c:pt idx="8863">
                  <c:v>312.99968000000001</c:v>
                </c:pt>
                <c:pt idx="8864">
                  <c:v>313.04064</c:v>
                </c:pt>
                <c:pt idx="8865">
                  <c:v>313.08159999999998</c:v>
                </c:pt>
                <c:pt idx="8866">
                  <c:v>313.12256000000002</c:v>
                </c:pt>
                <c:pt idx="8867">
                  <c:v>313.16352000000001</c:v>
                </c:pt>
                <c:pt idx="8868">
                  <c:v>313.20447999999999</c:v>
                </c:pt>
                <c:pt idx="8869">
                  <c:v>313.24543999999997</c:v>
                </c:pt>
                <c:pt idx="8870">
                  <c:v>313.28640000000001</c:v>
                </c:pt>
                <c:pt idx="8871">
                  <c:v>313.32736</c:v>
                </c:pt>
                <c:pt idx="8872">
                  <c:v>313.36831999999998</c:v>
                </c:pt>
                <c:pt idx="8873">
                  <c:v>313.40928000000002</c:v>
                </c:pt>
                <c:pt idx="8874">
                  <c:v>313.45024000000001</c:v>
                </c:pt>
                <c:pt idx="8875">
                  <c:v>313.49119999999999</c:v>
                </c:pt>
                <c:pt idx="8876">
                  <c:v>313.53215999999998</c:v>
                </c:pt>
                <c:pt idx="8877">
                  <c:v>313.57312000000002</c:v>
                </c:pt>
                <c:pt idx="8878">
                  <c:v>313.61408</c:v>
                </c:pt>
                <c:pt idx="8879">
                  <c:v>313.65503999999999</c:v>
                </c:pt>
                <c:pt idx="8880">
                  <c:v>313.69600000000003</c:v>
                </c:pt>
                <c:pt idx="8881">
                  <c:v>313.73696000000001</c:v>
                </c:pt>
                <c:pt idx="8882">
                  <c:v>313.77791999999999</c:v>
                </c:pt>
                <c:pt idx="8883">
                  <c:v>313.81887999999998</c:v>
                </c:pt>
                <c:pt idx="8884">
                  <c:v>313.85984000000002</c:v>
                </c:pt>
                <c:pt idx="8885">
                  <c:v>313.9008</c:v>
                </c:pt>
                <c:pt idx="8886">
                  <c:v>313.94175999999999</c:v>
                </c:pt>
                <c:pt idx="8887">
                  <c:v>313.98271999999997</c:v>
                </c:pt>
                <c:pt idx="8888">
                  <c:v>314.02368000000001</c:v>
                </c:pt>
                <c:pt idx="8889">
                  <c:v>314.06464</c:v>
                </c:pt>
                <c:pt idx="8890">
                  <c:v>314.10559999999998</c:v>
                </c:pt>
                <c:pt idx="8891">
                  <c:v>314.14656000000002</c:v>
                </c:pt>
                <c:pt idx="8892">
                  <c:v>314.18752000000001</c:v>
                </c:pt>
                <c:pt idx="8893">
                  <c:v>314.22847999999999</c:v>
                </c:pt>
                <c:pt idx="8894">
                  <c:v>314.26943999999997</c:v>
                </c:pt>
                <c:pt idx="8895">
                  <c:v>314.31040000000002</c:v>
                </c:pt>
                <c:pt idx="8896">
                  <c:v>314.35136</c:v>
                </c:pt>
                <c:pt idx="8897">
                  <c:v>314.39231999999998</c:v>
                </c:pt>
                <c:pt idx="8898">
                  <c:v>314.43328000000002</c:v>
                </c:pt>
                <c:pt idx="8899">
                  <c:v>314.47424000000001</c:v>
                </c:pt>
                <c:pt idx="8900">
                  <c:v>314.51519999999999</c:v>
                </c:pt>
                <c:pt idx="8901">
                  <c:v>314.55615999999998</c:v>
                </c:pt>
                <c:pt idx="8902">
                  <c:v>314.59712000000002</c:v>
                </c:pt>
                <c:pt idx="8903">
                  <c:v>314.63808</c:v>
                </c:pt>
                <c:pt idx="8904">
                  <c:v>314.67903999999999</c:v>
                </c:pt>
                <c:pt idx="8905">
                  <c:v>314.72000000000003</c:v>
                </c:pt>
                <c:pt idx="8906">
                  <c:v>314.76096000000001</c:v>
                </c:pt>
                <c:pt idx="8907">
                  <c:v>314.80192</c:v>
                </c:pt>
                <c:pt idx="8908">
                  <c:v>314.84287999999998</c:v>
                </c:pt>
                <c:pt idx="8909">
                  <c:v>314.88384000000002</c:v>
                </c:pt>
                <c:pt idx="8910">
                  <c:v>314.9248</c:v>
                </c:pt>
                <c:pt idx="8911">
                  <c:v>314.96575999999999</c:v>
                </c:pt>
                <c:pt idx="8912">
                  <c:v>315.00671999999997</c:v>
                </c:pt>
                <c:pt idx="8913">
                  <c:v>315.04768000000001</c:v>
                </c:pt>
                <c:pt idx="8914">
                  <c:v>315.08864</c:v>
                </c:pt>
                <c:pt idx="8915">
                  <c:v>315.12959999999998</c:v>
                </c:pt>
                <c:pt idx="8916">
                  <c:v>315.17056000000002</c:v>
                </c:pt>
                <c:pt idx="8917">
                  <c:v>315.21152000000001</c:v>
                </c:pt>
                <c:pt idx="8918">
                  <c:v>315.25247999999999</c:v>
                </c:pt>
                <c:pt idx="8919">
                  <c:v>315.29343999999998</c:v>
                </c:pt>
                <c:pt idx="8920">
                  <c:v>315.33440000000002</c:v>
                </c:pt>
                <c:pt idx="8921">
                  <c:v>315.37536</c:v>
                </c:pt>
                <c:pt idx="8922">
                  <c:v>315.41631999999998</c:v>
                </c:pt>
                <c:pt idx="8923">
                  <c:v>315.45728000000003</c:v>
                </c:pt>
                <c:pt idx="8924">
                  <c:v>315.49824000000001</c:v>
                </c:pt>
                <c:pt idx="8925">
                  <c:v>315.53919999999999</c:v>
                </c:pt>
                <c:pt idx="8926">
                  <c:v>315.58015999999998</c:v>
                </c:pt>
                <c:pt idx="8927">
                  <c:v>315.62112000000002</c:v>
                </c:pt>
                <c:pt idx="8928">
                  <c:v>315.66208</c:v>
                </c:pt>
                <c:pt idx="8929">
                  <c:v>315.70303999999999</c:v>
                </c:pt>
                <c:pt idx="8930">
                  <c:v>315.74400000000003</c:v>
                </c:pt>
                <c:pt idx="8931">
                  <c:v>315.78496000000001</c:v>
                </c:pt>
                <c:pt idx="8932">
                  <c:v>315.82592</c:v>
                </c:pt>
                <c:pt idx="8933">
                  <c:v>315.86687999999998</c:v>
                </c:pt>
                <c:pt idx="8934">
                  <c:v>315.90784000000002</c:v>
                </c:pt>
                <c:pt idx="8935">
                  <c:v>315.94880000000001</c:v>
                </c:pt>
                <c:pt idx="8936">
                  <c:v>315.98975999999999</c:v>
                </c:pt>
                <c:pt idx="8937">
                  <c:v>316.03071999999997</c:v>
                </c:pt>
                <c:pt idx="8938">
                  <c:v>316.07168000000001</c:v>
                </c:pt>
                <c:pt idx="8939">
                  <c:v>316.11264</c:v>
                </c:pt>
                <c:pt idx="8940">
                  <c:v>316.15359999999998</c:v>
                </c:pt>
                <c:pt idx="8941">
                  <c:v>316.19456000000002</c:v>
                </c:pt>
                <c:pt idx="8942">
                  <c:v>316.23552000000001</c:v>
                </c:pt>
                <c:pt idx="8943">
                  <c:v>316.27647999999999</c:v>
                </c:pt>
                <c:pt idx="8944">
                  <c:v>316.31743999999998</c:v>
                </c:pt>
                <c:pt idx="8945">
                  <c:v>316.35840000000002</c:v>
                </c:pt>
                <c:pt idx="8946">
                  <c:v>316.39936</c:v>
                </c:pt>
                <c:pt idx="8947">
                  <c:v>316.44031999999999</c:v>
                </c:pt>
                <c:pt idx="8948">
                  <c:v>316.48128000000003</c:v>
                </c:pt>
                <c:pt idx="8949">
                  <c:v>316.52224000000001</c:v>
                </c:pt>
                <c:pt idx="8950">
                  <c:v>316.56319999999999</c:v>
                </c:pt>
                <c:pt idx="8951">
                  <c:v>316.60415999999998</c:v>
                </c:pt>
                <c:pt idx="8952">
                  <c:v>316.64512000000002</c:v>
                </c:pt>
                <c:pt idx="8953">
                  <c:v>316.68608</c:v>
                </c:pt>
                <c:pt idx="8954">
                  <c:v>316.72703999999999</c:v>
                </c:pt>
                <c:pt idx="8955">
                  <c:v>316.76799999999997</c:v>
                </c:pt>
                <c:pt idx="8956">
                  <c:v>316.80896000000001</c:v>
                </c:pt>
                <c:pt idx="8957">
                  <c:v>316.84992</c:v>
                </c:pt>
                <c:pt idx="8958">
                  <c:v>316.89087999999998</c:v>
                </c:pt>
                <c:pt idx="8959">
                  <c:v>316.93184000000002</c:v>
                </c:pt>
                <c:pt idx="8960">
                  <c:v>316.97280000000001</c:v>
                </c:pt>
                <c:pt idx="8961">
                  <c:v>317.01375999999999</c:v>
                </c:pt>
                <c:pt idx="8962">
                  <c:v>317.05471999999997</c:v>
                </c:pt>
                <c:pt idx="8963">
                  <c:v>317.09568000000002</c:v>
                </c:pt>
                <c:pt idx="8964">
                  <c:v>317.13664</c:v>
                </c:pt>
                <c:pt idx="8965">
                  <c:v>317.17759999999998</c:v>
                </c:pt>
                <c:pt idx="8966">
                  <c:v>317.21856000000002</c:v>
                </c:pt>
                <c:pt idx="8967">
                  <c:v>317.25952000000001</c:v>
                </c:pt>
                <c:pt idx="8968">
                  <c:v>317.30047999999999</c:v>
                </c:pt>
                <c:pt idx="8969">
                  <c:v>317.34143999999998</c:v>
                </c:pt>
                <c:pt idx="8970">
                  <c:v>317.38240000000002</c:v>
                </c:pt>
                <c:pt idx="8971">
                  <c:v>317.42336</c:v>
                </c:pt>
                <c:pt idx="8972">
                  <c:v>317.46431999999999</c:v>
                </c:pt>
                <c:pt idx="8973">
                  <c:v>317.50528000000003</c:v>
                </c:pt>
                <c:pt idx="8974">
                  <c:v>317.54624000000001</c:v>
                </c:pt>
                <c:pt idx="8975">
                  <c:v>317.5872</c:v>
                </c:pt>
                <c:pt idx="8976">
                  <c:v>317.62815999999998</c:v>
                </c:pt>
                <c:pt idx="8977">
                  <c:v>317.66912000000002</c:v>
                </c:pt>
                <c:pt idx="8978">
                  <c:v>317.71008</c:v>
                </c:pt>
                <c:pt idx="8979">
                  <c:v>317.75103999999999</c:v>
                </c:pt>
                <c:pt idx="8980">
                  <c:v>317.79199999999997</c:v>
                </c:pt>
                <c:pt idx="8981">
                  <c:v>317.83296000000001</c:v>
                </c:pt>
                <c:pt idx="8982">
                  <c:v>317.87392</c:v>
                </c:pt>
                <c:pt idx="8983">
                  <c:v>317.91487999999998</c:v>
                </c:pt>
                <c:pt idx="8984">
                  <c:v>317.95584000000002</c:v>
                </c:pt>
                <c:pt idx="8985">
                  <c:v>317.99680000000001</c:v>
                </c:pt>
                <c:pt idx="8986">
                  <c:v>318.03775999999999</c:v>
                </c:pt>
                <c:pt idx="8987">
                  <c:v>318.07871999999998</c:v>
                </c:pt>
                <c:pt idx="8988">
                  <c:v>318.11968000000002</c:v>
                </c:pt>
                <c:pt idx="8989">
                  <c:v>318.16064</c:v>
                </c:pt>
                <c:pt idx="8990">
                  <c:v>318.20159999999998</c:v>
                </c:pt>
                <c:pt idx="8991">
                  <c:v>318.24256000000003</c:v>
                </c:pt>
                <c:pt idx="8992">
                  <c:v>318.28352000000001</c:v>
                </c:pt>
                <c:pt idx="8993">
                  <c:v>318.32447999999999</c:v>
                </c:pt>
                <c:pt idx="8994">
                  <c:v>318.36543999999998</c:v>
                </c:pt>
                <c:pt idx="8995">
                  <c:v>318.40640000000002</c:v>
                </c:pt>
                <c:pt idx="8996">
                  <c:v>318.44736</c:v>
                </c:pt>
                <c:pt idx="8997">
                  <c:v>318.48831999999999</c:v>
                </c:pt>
                <c:pt idx="8998">
                  <c:v>318.52928000000003</c:v>
                </c:pt>
                <c:pt idx="8999">
                  <c:v>318.57024000000001</c:v>
                </c:pt>
                <c:pt idx="9000">
                  <c:v>318.6112</c:v>
                </c:pt>
                <c:pt idx="9001">
                  <c:v>318.65215999999998</c:v>
                </c:pt>
                <c:pt idx="9002">
                  <c:v>318.69312000000002</c:v>
                </c:pt>
                <c:pt idx="9003">
                  <c:v>318.73408000000001</c:v>
                </c:pt>
                <c:pt idx="9004">
                  <c:v>318.77503999999999</c:v>
                </c:pt>
                <c:pt idx="9005">
                  <c:v>318.81599999999997</c:v>
                </c:pt>
                <c:pt idx="9006">
                  <c:v>318.85696000000002</c:v>
                </c:pt>
                <c:pt idx="9007">
                  <c:v>318.89792</c:v>
                </c:pt>
                <c:pt idx="9008">
                  <c:v>318.93887999999998</c:v>
                </c:pt>
                <c:pt idx="9009">
                  <c:v>318.97984000000002</c:v>
                </c:pt>
                <c:pt idx="9010">
                  <c:v>319.02080000000001</c:v>
                </c:pt>
                <c:pt idx="9011">
                  <c:v>319.06175999999999</c:v>
                </c:pt>
                <c:pt idx="9012">
                  <c:v>319.10271999999998</c:v>
                </c:pt>
                <c:pt idx="9013">
                  <c:v>319.14368000000002</c:v>
                </c:pt>
                <c:pt idx="9014">
                  <c:v>319.18464</c:v>
                </c:pt>
                <c:pt idx="9015">
                  <c:v>319.22559999999999</c:v>
                </c:pt>
                <c:pt idx="9016">
                  <c:v>319.26656000000003</c:v>
                </c:pt>
                <c:pt idx="9017">
                  <c:v>319.30752000000001</c:v>
                </c:pt>
                <c:pt idx="9018">
                  <c:v>319.34848</c:v>
                </c:pt>
                <c:pt idx="9019">
                  <c:v>319.38943999999998</c:v>
                </c:pt>
                <c:pt idx="9020">
                  <c:v>319.43040000000002</c:v>
                </c:pt>
                <c:pt idx="9021">
                  <c:v>319.47136</c:v>
                </c:pt>
                <c:pt idx="9022">
                  <c:v>319.51231999999999</c:v>
                </c:pt>
                <c:pt idx="9023">
                  <c:v>319.55327999999997</c:v>
                </c:pt>
                <c:pt idx="9024">
                  <c:v>319.59424000000001</c:v>
                </c:pt>
                <c:pt idx="9025">
                  <c:v>319.6352</c:v>
                </c:pt>
                <c:pt idx="9026">
                  <c:v>319.67615999999998</c:v>
                </c:pt>
                <c:pt idx="9027">
                  <c:v>319.71712000000002</c:v>
                </c:pt>
                <c:pt idx="9028">
                  <c:v>319.75808000000001</c:v>
                </c:pt>
                <c:pt idx="9029">
                  <c:v>319.79903999999999</c:v>
                </c:pt>
                <c:pt idx="9030">
                  <c:v>319.83999999999997</c:v>
                </c:pt>
                <c:pt idx="9031">
                  <c:v>319.88096000000002</c:v>
                </c:pt>
                <c:pt idx="9032">
                  <c:v>319.92192</c:v>
                </c:pt>
                <c:pt idx="9033">
                  <c:v>319.96287999999998</c:v>
                </c:pt>
                <c:pt idx="9034">
                  <c:v>320.00384000000003</c:v>
                </c:pt>
                <c:pt idx="9035">
                  <c:v>320.04480000000001</c:v>
                </c:pt>
                <c:pt idx="9036">
                  <c:v>320.08575999999999</c:v>
                </c:pt>
                <c:pt idx="9037">
                  <c:v>320.12671999999998</c:v>
                </c:pt>
                <c:pt idx="9038">
                  <c:v>320.16768000000002</c:v>
                </c:pt>
                <c:pt idx="9039">
                  <c:v>320.20864</c:v>
                </c:pt>
                <c:pt idx="9040">
                  <c:v>320.24959999999999</c:v>
                </c:pt>
                <c:pt idx="9041">
                  <c:v>320.29056000000003</c:v>
                </c:pt>
                <c:pt idx="9042">
                  <c:v>320.33152000000001</c:v>
                </c:pt>
                <c:pt idx="9043">
                  <c:v>320.37248</c:v>
                </c:pt>
                <c:pt idx="9044">
                  <c:v>320.41343999999998</c:v>
                </c:pt>
                <c:pt idx="9045">
                  <c:v>320.45440000000002</c:v>
                </c:pt>
                <c:pt idx="9046">
                  <c:v>320.49536000000001</c:v>
                </c:pt>
                <c:pt idx="9047">
                  <c:v>320.53631999999999</c:v>
                </c:pt>
                <c:pt idx="9048">
                  <c:v>320.57727999999997</c:v>
                </c:pt>
                <c:pt idx="9049">
                  <c:v>320.61824000000001</c:v>
                </c:pt>
                <c:pt idx="9050">
                  <c:v>320.6592</c:v>
                </c:pt>
                <c:pt idx="9051">
                  <c:v>320.70015999999998</c:v>
                </c:pt>
                <c:pt idx="9052">
                  <c:v>320.74112000000002</c:v>
                </c:pt>
                <c:pt idx="9053">
                  <c:v>320.78208000000001</c:v>
                </c:pt>
                <c:pt idx="9054">
                  <c:v>320.82303999999999</c:v>
                </c:pt>
                <c:pt idx="9055">
                  <c:v>320.86399999999998</c:v>
                </c:pt>
                <c:pt idx="9056">
                  <c:v>320.90496000000002</c:v>
                </c:pt>
                <c:pt idx="9057">
                  <c:v>320.94592</c:v>
                </c:pt>
                <c:pt idx="9058">
                  <c:v>320.98687999999999</c:v>
                </c:pt>
                <c:pt idx="9059">
                  <c:v>321.02784000000003</c:v>
                </c:pt>
                <c:pt idx="9060">
                  <c:v>321.06880000000001</c:v>
                </c:pt>
                <c:pt idx="9061">
                  <c:v>321.10975999999999</c:v>
                </c:pt>
                <c:pt idx="9062">
                  <c:v>321.15071999999998</c:v>
                </c:pt>
                <c:pt idx="9063">
                  <c:v>321.19168000000002</c:v>
                </c:pt>
                <c:pt idx="9064">
                  <c:v>321.23264</c:v>
                </c:pt>
                <c:pt idx="9065">
                  <c:v>321.27359999999999</c:v>
                </c:pt>
                <c:pt idx="9066">
                  <c:v>321.31455999999997</c:v>
                </c:pt>
                <c:pt idx="9067">
                  <c:v>321.35552000000001</c:v>
                </c:pt>
                <c:pt idx="9068">
                  <c:v>321.39648</c:v>
                </c:pt>
                <c:pt idx="9069">
                  <c:v>321.43743999999998</c:v>
                </c:pt>
                <c:pt idx="9070">
                  <c:v>321.47840000000002</c:v>
                </c:pt>
                <c:pt idx="9071">
                  <c:v>321.51936000000001</c:v>
                </c:pt>
                <c:pt idx="9072">
                  <c:v>321.56031999999999</c:v>
                </c:pt>
                <c:pt idx="9073">
                  <c:v>321.60127999999997</c:v>
                </c:pt>
                <c:pt idx="9074">
                  <c:v>321.64224000000002</c:v>
                </c:pt>
                <c:pt idx="9075">
                  <c:v>321.6832</c:v>
                </c:pt>
                <c:pt idx="9076">
                  <c:v>321.72415999999998</c:v>
                </c:pt>
                <c:pt idx="9077">
                  <c:v>321.76512000000002</c:v>
                </c:pt>
                <c:pt idx="9078">
                  <c:v>321.80608000000001</c:v>
                </c:pt>
                <c:pt idx="9079">
                  <c:v>321.84703999999999</c:v>
                </c:pt>
                <c:pt idx="9080">
                  <c:v>321.88799999999998</c:v>
                </c:pt>
                <c:pt idx="9081">
                  <c:v>321.92896000000002</c:v>
                </c:pt>
                <c:pt idx="9082">
                  <c:v>321.96992</c:v>
                </c:pt>
                <c:pt idx="9083">
                  <c:v>322.01087999999999</c:v>
                </c:pt>
                <c:pt idx="9084">
                  <c:v>322.05184000000003</c:v>
                </c:pt>
                <c:pt idx="9085">
                  <c:v>322.09280000000001</c:v>
                </c:pt>
                <c:pt idx="9086">
                  <c:v>322.13376</c:v>
                </c:pt>
                <c:pt idx="9087">
                  <c:v>322.17471999999998</c:v>
                </c:pt>
                <c:pt idx="9088">
                  <c:v>322.21568000000002</c:v>
                </c:pt>
                <c:pt idx="9089">
                  <c:v>322.25664</c:v>
                </c:pt>
                <c:pt idx="9090">
                  <c:v>322.29759999999999</c:v>
                </c:pt>
                <c:pt idx="9091">
                  <c:v>322.33855999999997</c:v>
                </c:pt>
                <c:pt idx="9092">
                  <c:v>322.37952000000001</c:v>
                </c:pt>
                <c:pt idx="9093">
                  <c:v>322.42048</c:v>
                </c:pt>
                <c:pt idx="9094">
                  <c:v>322.46143999999998</c:v>
                </c:pt>
                <c:pt idx="9095">
                  <c:v>322.50240000000002</c:v>
                </c:pt>
                <c:pt idx="9096">
                  <c:v>322.54336000000001</c:v>
                </c:pt>
                <c:pt idx="9097">
                  <c:v>322.58431999999999</c:v>
                </c:pt>
                <c:pt idx="9098">
                  <c:v>322.62527999999998</c:v>
                </c:pt>
                <c:pt idx="9099">
                  <c:v>322.66624000000002</c:v>
                </c:pt>
                <c:pt idx="9100">
                  <c:v>322.7072</c:v>
                </c:pt>
                <c:pt idx="9101">
                  <c:v>322.74815999999998</c:v>
                </c:pt>
                <c:pt idx="9102">
                  <c:v>322.78912000000003</c:v>
                </c:pt>
                <c:pt idx="9103">
                  <c:v>322.83008000000001</c:v>
                </c:pt>
                <c:pt idx="9104">
                  <c:v>322.87103999999999</c:v>
                </c:pt>
                <c:pt idx="9105">
                  <c:v>322.91199999999998</c:v>
                </c:pt>
                <c:pt idx="9106">
                  <c:v>322.95296000000002</c:v>
                </c:pt>
                <c:pt idx="9107">
                  <c:v>322.99392</c:v>
                </c:pt>
                <c:pt idx="9108">
                  <c:v>323.03487999999999</c:v>
                </c:pt>
                <c:pt idx="9109">
                  <c:v>323.07584000000003</c:v>
                </c:pt>
                <c:pt idx="9110">
                  <c:v>323.11680000000001</c:v>
                </c:pt>
                <c:pt idx="9111">
                  <c:v>323.15776</c:v>
                </c:pt>
                <c:pt idx="9112">
                  <c:v>323.19871999999998</c:v>
                </c:pt>
                <c:pt idx="9113">
                  <c:v>323.23968000000002</c:v>
                </c:pt>
                <c:pt idx="9114">
                  <c:v>323.28064000000001</c:v>
                </c:pt>
                <c:pt idx="9115">
                  <c:v>323.32159999999999</c:v>
                </c:pt>
                <c:pt idx="9116">
                  <c:v>323.36255999999997</c:v>
                </c:pt>
                <c:pt idx="9117">
                  <c:v>323.40352000000001</c:v>
                </c:pt>
                <c:pt idx="9118">
                  <c:v>323.44448</c:v>
                </c:pt>
                <c:pt idx="9119">
                  <c:v>323.48543999999998</c:v>
                </c:pt>
                <c:pt idx="9120">
                  <c:v>323.52640000000002</c:v>
                </c:pt>
                <c:pt idx="9121">
                  <c:v>323.56736000000001</c:v>
                </c:pt>
                <c:pt idx="9122">
                  <c:v>323.60831999999999</c:v>
                </c:pt>
                <c:pt idx="9123">
                  <c:v>323.64927999999998</c:v>
                </c:pt>
                <c:pt idx="9124">
                  <c:v>323.69024000000002</c:v>
                </c:pt>
                <c:pt idx="9125">
                  <c:v>323.7312</c:v>
                </c:pt>
                <c:pt idx="9126">
                  <c:v>323.77215999999999</c:v>
                </c:pt>
                <c:pt idx="9127">
                  <c:v>323.81312000000003</c:v>
                </c:pt>
                <c:pt idx="9128">
                  <c:v>323.85408000000001</c:v>
                </c:pt>
                <c:pt idx="9129">
                  <c:v>323.89503999999999</c:v>
                </c:pt>
                <c:pt idx="9130">
                  <c:v>323.93599999999998</c:v>
                </c:pt>
                <c:pt idx="9131">
                  <c:v>323.97696000000002</c:v>
                </c:pt>
                <c:pt idx="9132">
                  <c:v>324.01792</c:v>
                </c:pt>
                <c:pt idx="9133">
                  <c:v>324.05887999999999</c:v>
                </c:pt>
                <c:pt idx="9134">
                  <c:v>324.09983999999997</c:v>
                </c:pt>
                <c:pt idx="9135">
                  <c:v>324.14080000000001</c:v>
                </c:pt>
                <c:pt idx="9136">
                  <c:v>324.18176</c:v>
                </c:pt>
                <c:pt idx="9137">
                  <c:v>324.22271999999998</c:v>
                </c:pt>
                <c:pt idx="9138">
                  <c:v>324.26368000000002</c:v>
                </c:pt>
                <c:pt idx="9139">
                  <c:v>324.30464000000001</c:v>
                </c:pt>
                <c:pt idx="9140">
                  <c:v>324.34559999999999</c:v>
                </c:pt>
                <c:pt idx="9141">
                  <c:v>324.38655999999997</c:v>
                </c:pt>
                <c:pt idx="9142">
                  <c:v>324.42752000000002</c:v>
                </c:pt>
                <c:pt idx="9143">
                  <c:v>324.46848</c:v>
                </c:pt>
                <c:pt idx="9144">
                  <c:v>324.50943999999998</c:v>
                </c:pt>
                <c:pt idx="9145">
                  <c:v>324.55040000000002</c:v>
                </c:pt>
                <c:pt idx="9146">
                  <c:v>324.59136000000001</c:v>
                </c:pt>
                <c:pt idx="9147">
                  <c:v>324.63231999999999</c:v>
                </c:pt>
                <c:pt idx="9148">
                  <c:v>324.67327999999998</c:v>
                </c:pt>
                <c:pt idx="9149">
                  <c:v>324.71424000000002</c:v>
                </c:pt>
                <c:pt idx="9150">
                  <c:v>324.7552</c:v>
                </c:pt>
                <c:pt idx="9151">
                  <c:v>324.79615999999999</c:v>
                </c:pt>
                <c:pt idx="9152">
                  <c:v>324.83712000000003</c:v>
                </c:pt>
                <c:pt idx="9153">
                  <c:v>324.87808000000001</c:v>
                </c:pt>
                <c:pt idx="9154">
                  <c:v>324.91904</c:v>
                </c:pt>
                <c:pt idx="9155">
                  <c:v>324.95999999999998</c:v>
                </c:pt>
                <c:pt idx="9156">
                  <c:v>325.00096000000002</c:v>
                </c:pt>
                <c:pt idx="9157">
                  <c:v>325.04192</c:v>
                </c:pt>
                <c:pt idx="9158">
                  <c:v>325.08287999999999</c:v>
                </c:pt>
                <c:pt idx="9159">
                  <c:v>325.12383999999997</c:v>
                </c:pt>
                <c:pt idx="9160">
                  <c:v>325.16480000000001</c:v>
                </c:pt>
                <c:pt idx="9161">
                  <c:v>325.20576</c:v>
                </c:pt>
                <c:pt idx="9162">
                  <c:v>325.24671999999998</c:v>
                </c:pt>
                <c:pt idx="9163">
                  <c:v>325.28768000000002</c:v>
                </c:pt>
                <c:pt idx="9164">
                  <c:v>325.32864000000001</c:v>
                </c:pt>
                <c:pt idx="9165">
                  <c:v>325.36959999999999</c:v>
                </c:pt>
                <c:pt idx="9166">
                  <c:v>325.41055999999998</c:v>
                </c:pt>
                <c:pt idx="9167">
                  <c:v>325.45152000000002</c:v>
                </c:pt>
                <c:pt idx="9168">
                  <c:v>325.49248</c:v>
                </c:pt>
                <c:pt idx="9169">
                  <c:v>325.53343999999998</c:v>
                </c:pt>
                <c:pt idx="9170">
                  <c:v>325.57440000000003</c:v>
                </c:pt>
                <c:pt idx="9171">
                  <c:v>325.61536000000001</c:v>
                </c:pt>
                <c:pt idx="9172">
                  <c:v>325.65631999999999</c:v>
                </c:pt>
                <c:pt idx="9173">
                  <c:v>325.69727999999998</c:v>
                </c:pt>
                <c:pt idx="9174">
                  <c:v>325.73824000000002</c:v>
                </c:pt>
                <c:pt idx="9175">
                  <c:v>325.7792</c:v>
                </c:pt>
                <c:pt idx="9176">
                  <c:v>325.82015999999999</c:v>
                </c:pt>
                <c:pt idx="9177">
                  <c:v>325.86112000000003</c:v>
                </c:pt>
                <c:pt idx="9178">
                  <c:v>325.90208000000001</c:v>
                </c:pt>
                <c:pt idx="9179">
                  <c:v>325.94304</c:v>
                </c:pt>
                <c:pt idx="9180">
                  <c:v>325.98399999999998</c:v>
                </c:pt>
                <c:pt idx="9181">
                  <c:v>326.02496000000002</c:v>
                </c:pt>
                <c:pt idx="9182">
                  <c:v>326.06592000000001</c:v>
                </c:pt>
                <c:pt idx="9183">
                  <c:v>326.10687999999999</c:v>
                </c:pt>
                <c:pt idx="9184">
                  <c:v>326.14783999999997</c:v>
                </c:pt>
                <c:pt idx="9185">
                  <c:v>326.18880000000001</c:v>
                </c:pt>
                <c:pt idx="9186">
                  <c:v>326.22976</c:v>
                </c:pt>
                <c:pt idx="9187">
                  <c:v>326.27071999999998</c:v>
                </c:pt>
                <c:pt idx="9188">
                  <c:v>326.31168000000002</c:v>
                </c:pt>
                <c:pt idx="9189">
                  <c:v>326.35264000000001</c:v>
                </c:pt>
                <c:pt idx="9190">
                  <c:v>326.39359999999999</c:v>
                </c:pt>
                <c:pt idx="9191">
                  <c:v>326.43455999999998</c:v>
                </c:pt>
                <c:pt idx="9192">
                  <c:v>326.47552000000002</c:v>
                </c:pt>
                <c:pt idx="9193">
                  <c:v>326.51648</c:v>
                </c:pt>
                <c:pt idx="9194">
                  <c:v>326.55743999999999</c:v>
                </c:pt>
                <c:pt idx="9195">
                  <c:v>326.59840000000003</c:v>
                </c:pt>
                <c:pt idx="9196">
                  <c:v>326.63936000000001</c:v>
                </c:pt>
                <c:pt idx="9197">
                  <c:v>326.68031999999999</c:v>
                </c:pt>
                <c:pt idx="9198">
                  <c:v>326.72127999999998</c:v>
                </c:pt>
                <c:pt idx="9199">
                  <c:v>326.76224000000002</c:v>
                </c:pt>
                <c:pt idx="9200">
                  <c:v>326.8032</c:v>
                </c:pt>
                <c:pt idx="9201">
                  <c:v>326.84415999999999</c:v>
                </c:pt>
                <c:pt idx="9202">
                  <c:v>326.88511999999997</c:v>
                </c:pt>
                <c:pt idx="9203">
                  <c:v>326.92608000000001</c:v>
                </c:pt>
                <c:pt idx="9204">
                  <c:v>326.96704</c:v>
                </c:pt>
                <c:pt idx="9205">
                  <c:v>327.00799999999998</c:v>
                </c:pt>
                <c:pt idx="9206">
                  <c:v>327.04896000000002</c:v>
                </c:pt>
                <c:pt idx="9207">
                  <c:v>327.08992000000001</c:v>
                </c:pt>
                <c:pt idx="9208">
                  <c:v>327.13087999999999</c:v>
                </c:pt>
                <c:pt idx="9209">
                  <c:v>327.17183999999997</c:v>
                </c:pt>
                <c:pt idx="9210">
                  <c:v>327.21280000000002</c:v>
                </c:pt>
                <c:pt idx="9211">
                  <c:v>327.25376</c:v>
                </c:pt>
                <c:pt idx="9212">
                  <c:v>327.29471999999998</c:v>
                </c:pt>
                <c:pt idx="9213">
                  <c:v>327.33568000000002</c:v>
                </c:pt>
                <c:pt idx="9214">
                  <c:v>327.37664000000001</c:v>
                </c:pt>
                <c:pt idx="9215">
                  <c:v>327.41759999999999</c:v>
                </c:pt>
                <c:pt idx="9216">
                  <c:v>327.45855999999998</c:v>
                </c:pt>
                <c:pt idx="9217">
                  <c:v>327.49952000000002</c:v>
                </c:pt>
                <c:pt idx="9218">
                  <c:v>327.54048</c:v>
                </c:pt>
                <c:pt idx="9219">
                  <c:v>327.58143999999999</c:v>
                </c:pt>
                <c:pt idx="9220">
                  <c:v>327.62240000000003</c:v>
                </c:pt>
                <c:pt idx="9221">
                  <c:v>327.66336000000001</c:v>
                </c:pt>
                <c:pt idx="9222">
                  <c:v>327.70432</c:v>
                </c:pt>
                <c:pt idx="9223">
                  <c:v>327.74527999999998</c:v>
                </c:pt>
                <c:pt idx="9224">
                  <c:v>327.78624000000002</c:v>
                </c:pt>
                <c:pt idx="9225">
                  <c:v>327.8272</c:v>
                </c:pt>
                <c:pt idx="9226">
                  <c:v>327.86815999999999</c:v>
                </c:pt>
                <c:pt idx="9227">
                  <c:v>327.90911999999997</c:v>
                </c:pt>
                <c:pt idx="9228">
                  <c:v>327.95008000000001</c:v>
                </c:pt>
                <c:pt idx="9229">
                  <c:v>327.99104</c:v>
                </c:pt>
                <c:pt idx="9230">
                  <c:v>328.03199999999998</c:v>
                </c:pt>
                <c:pt idx="9231">
                  <c:v>328.07296000000002</c:v>
                </c:pt>
                <c:pt idx="9232">
                  <c:v>328.11392000000001</c:v>
                </c:pt>
                <c:pt idx="9233">
                  <c:v>328.15487999999999</c:v>
                </c:pt>
                <c:pt idx="9234">
                  <c:v>328.19583999999998</c:v>
                </c:pt>
                <c:pt idx="9235">
                  <c:v>328.23680000000002</c:v>
                </c:pt>
                <c:pt idx="9236">
                  <c:v>328.27776</c:v>
                </c:pt>
                <c:pt idx="9237">
                  <c:v>328.31871999999998</c:v>
                </c:pt>
                <c:pt idx="9238">
                  <c:v>328.35968000000003</c:v>
                </c:pt>
                <c:pt idx="9239">
                  <c:v>328.40064000000001</c:v>
                </c:pt>
                <c:pt idx="9240">
                  <c:v>328.44159999999999</c:v>
                </c:pt>
                <c:pt idx="9241">
                  <c:v>328.48255999999998</c:v>
                </c:pt>
                <c:pt idx="9242">
                  <c:v>328.52352000000002</c:v>
                </c:pt>
                <c:pt idx="9243">
                  <c:v>328.56448</c:v>
                </c:pt>
                <c:pt idx="9244">
                  <c:v>328.60543999999999</c:v>
                </c:pt>
                <c:pt idx="9245">
                  <c:v>328.64640000000003</c:v>
                </c:pt>
                <c:pt idx="9246">
                  <c:v>328.68736000000001</c:v>
                </c:pt>
                <c:pt idx="9247">
                  <c:v>328.72832</c:v>
                </c:pt>
                <c:pt idx="9248">
                  <c:v>328.76927999999998</c:v>
                </c:pt>
                <c:pt idx="9249">
                  <c:v>328.81024000000002</c:v>
                </c:pt>
                <c:pt idx="9250">
                  <c:v>328.85120000000001</c:v>
                </c:pt>
                <c:pt idx="9251">
                  <c:v>328.89215999999999</c:v>
                </c:pt>
                <c:pt idx="9252">
                  <c:v>328.93311999999997</c:v>
                </c:pt>
                <c:pt idx="9253">
                  <c:v>328.97408000000001</c:v>
                </c:pt>
                <c:pt idx="9254">
                  <c:v>329.01504</c:v>
                </c:pt>
                <c:pt idx="9255">
                  <c:v>329.05599999999998</c:v>
                </c:pt>
                <c:pt idx="9256">
                  <c:v>329.09696000000002</c:v>
                </c:pt>
                <c:pt idx="9257">
                  <c:v>329.13792000000001</c:v>
                </c:pt>
                <c:pt idx="9258">
                  <c:v>329.17887999999999</c:v>
                </c:pt>
                <c:pt idx="9259">
                  <c:v>329.21983999999998</c:v>
                </c:pt>
                <c:pt idx="9260">
                  <c:v>329.26080000000002</c:v>
                </c:pt>
                <c:pt idx="9261">
                  <c:v>329.30176</c:v>
                </c:pt>
                <c:pt idx="9262">
                  <c:v>329.34271999999999</c:v>
                </c:pt>
                <c:pt idx="9263">
                  <c:v>329.38368000000003</c:v>
                </c:pt>
                <c:pt idx="9264">
                  <c:v>329.42464000000001</c:v>
                </c:pt>
                <c:pt idx="9265">
                  <c:v>329.46559999999999</c:v>
                </c:pt>
                <c:pt idx="9266">
                  <c:v>329.50655999999998</c:v>
                </c:pt>
                <c:pt idx="9267">
                  <c:v>329.54752000000002</c:v>
                </c:pt>
                <c:pt idx="9268">
                  <c:v>329.58848</c:v>
                </c:pt>
                <c:pt idx="9269">
                  <c:v>329.62943999999999</c:v>
                </c:pt>
                <c:pt idx="9270">
                  <c:v>329.67039999999997</c:v>
                </c:pt>
                <c:pt idx="9271">
                  <c:v>329.71136000000001</c:v>
                </c:pt>
                <c:pt idx="9272">
                  <c:v>329.75232</c:v>
                </c:pt>
                <c:pt idx="9273">
                  <c:v>329.79327999999998</c:v>
                </c:pt>
                <c:pt idx="9274">
                  <c:v>329.83424000000002</c:v>
                </c:pt>
                <c:pt idx="9275">
                  <c:v>329.87520000000001</c:v>
                </c:pt>
                <c:pt idx="9276">
                  <c:v>329.91615999999999</c:v>
                </c:pt>
                <c:pt idx="9277">
                  <c:v>329.95711999999997</c:v>
                </c:pt>
                <c:pt idx="9278">
                  <c:v>329.99808000000002</c:v>
                </c:pt>
                <c:pt idx="9279">
                  <c:v>330.03904</c:v>
                </c:pt>
                <c:pt idx="9280">
                  <c:v>330.08</c:v>
                </c:pt>
                <c:pt idx="9281">
                  <c:v>330.12096000000003</c:v>
                </c:pt>
                <c:pt idx="9282">
                  <c:v>330.16192000000001</c:v>
                </c:pt>
                <c:pt idx="9283">
                  <c:v>330.20287999999999</c:v>
                </c:pt>
                <c:pt idx="9284">
                  <c:v>330.24383999999998</c:v>
                </c:pt>
                <c:pt idx="9285">
                  <c:v>330.28480000000002</c:v>
                </c:pt>
                <c:pt idx="9286">
                  <c:v>330.32576</c:v>
                </c:pt>
                <c:pt idx="9287">
                  <c:v>330.36671999999999</c:v>
                </c:pt>
                <c:pt idx="9288">
                  <c:v>330.40768000000003</c:v>
                </c:pt>
                <c:pt idx="9289">
                  <c:v>330.44864000000001</c:v>
                </c:pt>
                <c:pt idx="9290">
                  <c:v>330.4896</c:v>
                </c:pt>
                <c:pt idx="9291">
                  <c:v>330.53055999999998</c:v>
                </c:pt>
                <c:pt idx="9292">
                  <c:v>330.57152000000002</c:v>
                </c:pt>
                <c:pt idx="9293">
                  <c:v>330.61248000000001</c:v>
                </c:pt>
                <c:pt idx="9294">
                  <c:v>330.65343999999999</c:v>
                </c:pt>
                <c:pt idx="9295">
                  <c:v>330.69439999999997</c:v>
                </c:pt>
                <c:pt idx="9296">
                  <c:v>330.73536000000001</c:v>
                </c:pt>
                <c:pt idx="9297">
                  <c:v>330.77632</c:v>
                </c:pt>
                <c:pt idx="9298">
                  <c:v>330.81727999999998</c:v>
                </c:pt>
                <c:pt idx="9299">
                  <c:v>330.85824000000002</c:v>
                </c:pt>
                <c:pt idx="9300">
                  <c:v>330.89920000000001</c:v>
                </c:pt>
                <c:pt idx="9301">
                  <c:v>330.94015999999999</c:v>
                </c:pt>
                <c:pt idx="9302">
                  <c:v>330.98111999999998</c:v>
                </c:pt>
                <c:pt idx="9303">
                  <c:v>331.02208000000002</c:v>
                </c:pt>
                <c:pt idx="9304">
                  <c:v>331.06304</c:v>
                </c:pt>
                <c:pt idx="9305">
                  <c:v>331.10399999999998</c:v>
                </c:pt>
                <c:pt idx="9306">
                  <c:v>331.14496000000003</c:v>
                </c:pt>
                <c:pt idx="9307">
                  <c:v>331.18592000000001</c:v>
                </c:pt>
                <c:pt idx="9308">
                  <c:v>331.22687999999999</c:v>
                </c:pt>
                <c:pt idx="9309">
                  <c:v>331.26783999999998</c:v>
                </c:pt>
                <c:pt idx="9310">
                  <c:v>331.30880000000002</c:v>
                </c:pt>
                <c:pt idx="9311">
                  <c:v>331.34976</c:v>
                </c:pt>
                <c:pt idx="9312">
                  <c:v>331.39071999999999</c:v>
                </c:pt>
                <c:pt idx="9313">
                  <c:v>331.43167999999997</c:v>
                </c:pt>
                <c:pt idx="9314">
                  <c:v>331.47264000000001</c:v>
                </c:pt>
                <c:pt idx="9315">
                  <c:v>331.5136</c:v>
                </c:pt>
                <c:pt idx="9316">
                  <c:v>331.55455999999998</c:v>
                </c:pt>
                <c:pt idx="9317">
                  <c:v>331.59552000000002</c:v>
                </c:pt>
                <c:pt idx="9318">
                  <c:v>331.63648000000001</c:v>
                </c:pt>
                <c:pt idx="9319">
                  <c:v>331.67743999999999</c:v>
                </c:pt>
                <c:pt idx="9320">
                  <c:v>331.71839999999997</c:v>
                </c:pt>
                <c:pt idx="9321">
                  <c:v>331.75936000000002</c:v>
                </c:pt>
                <c:pt idx="9322">
                  <c:v>331.80032</c:v>
                </c:pt>
                <c:pt idx="9323">
                  <c:v>331.84127999999998</c:v>
                </c:pt>
                <c:pt idx="9324">
                  <c:v>331.88224000000002</c:v>
                </c:pt>
                <c:pt idx="9325">
                  <c:v>331.92320000000001</c:v>
                </c:pt>
                <c:pt idx="9326">
                  <c:v>331.96415999999999</c:v>
                </c:pt>
                <c:pt idx="9327">
                  <c:v>332.00511999999998</c:v>
                </c:pt>
                <c:pt idx="9328">
                  <c:v>332.04608000000002</c:v>
                </c:pt>
                <c:pt idx="9329">
                  <c:v>332.08704</c:v>
                </c:pt>
                <c:pt idx="9330">
                  <c:v>332.12799999999999</c:v>
                </c:pt>
                <c:pt idx="9331">
                  <c:v>332.16896000000003</c:v>
                </c:pt>
                <c:pt idx="9332">
                  <c:v>332.20992000000001</c:v>
                </c:pt>
                <c:pt idx="9333">
                  <c:v>332.25088</c:v>
                </c:pt>
                <c:pt idx="9334">
                  <c:v>332.29183999999998</c:v>
                </c:pt>
                <c:pt idx="9335">
                  <c:v>332.33280000000002</c:v>
                </c:pt>
                <c:pt idx="9336">
                  <c:v>332.37376</c:v>
                </c:pt>
                <c:pt idx="9337">
                  <c:v>332.41471999999999</c:v>
                </c:pt>
                <c:pt idx="9338">
                  <c:v>332.45567999999997</c:v>
                </c:pt>
                <c:pt idx="9339">
                  <c:v>332.49664000000001</c:v>
                </c:pt>
                <c:pt idx="9340">
                  <c:v>332.5376</c:v>
                </c:pt>
                <c:pt idx="9341">
                  <c:v>332.57855999999998</c:v>
                </c:pt>
                <c:pt idx="9342">
                  <c:v>332.61952000000002</c:v>
                </c:pt>
                <c:pt idx="9343">
                  <c:v>332.66048000000001</c:v>
                </c:pt>
                <c:pt idx="9344">
                  <c:v>332.70143999999999</c:v>
                </c:pt>
                <c:pt idx="9345">
                  <c:v>332.74239999999998</c:v>
                </c:pt>
                <c:pt idx="9346">
                  <c:v>332.78336000000002</c:v>
                </c:pt>
                <c:pt idx="9347">
                  <c:v>332.82432</c:v>
                </c:pt>
                <c:pt idx="9348">
                  <c:v>332.86527999999998</c:v>
                </c:pt>
                <c:pt idx="9349">
                  <c:v>332.90624000000003</c:v>
                </c:pt>
                <c:pt idx="9350">
                  <c:v>332.94720000000001</c:v>
                </c:pt>
                <c:pt idx="9351">
                  <c:v>332.98815999999999</c:v>
                </c:pt>
                <c:pt idx="9352">
                  <c:v>333.02911999999998</c:v>
                </c:pt>
                <c:pt idx="9353">
                  <c:v>333.07008000000002</c:v>
                </c:pt>
                <c:pt idx="9354">
                  <c:v>333.11104</c:v>
                </c:pt>
                <c:pt idx="9355">
                  <c:v>333.15199999999999</c:v>
                </c:pt>
                <c:pt idx="9356">
                  <c:v>333.19296000000003</c:v>
                </c:pt>
                <c:pt idx="9357">
                  <c:v>333.23392000000001</c:v>
                </c:pt>
                <c:pt idx="9358">
                  <c:v>333.27488</c:v>
                </c:pt>
                <c:pt idx="9359">
                  <c:v>333.31583999999998</c:v>
                </c:pt>
                <c:pt idx="9360">
                  <c:v>333.35680000000002</c:v>
                </c:pt>
                <c:pt idx="9361">
                  <c:v>333.39776000000001</c:v>
                </c:pt>
                <c:pt idx="9362">
                  <c:v>333.43871999999999</c:v>
                </c:pt>
                <c:pt idx="9363">
                  <c:v>333.47967999999997</c:v>
                </c:pt>
                <c:pt idx="9364">
                  <c:v>333.52064000000001</c:v>
                </c:pt>
                <c:pt idx="9365">
                  <c:v>333.5616</c:v>
                </c:pt>
                <c:pt idx="9366">
                  <c:v>333.60255999999998</c:v>
                </c:pt>
                <c:pt idx="9367">
                  <c:v>333.64352000000002</c:v>
                </c:pt>
                <c:pt idx="9368">
                  <c:v>333.68448000000001</c:v>
                </c:pt>
                <c:pt idx="9369">
                  <c:v>333.72543999999999</c:v>
                </c:pt>
                <c:pt idx="9370">
                  <c:v>333.76639999999998</c:v>
                </c:pt>
                <c:pt idx="9371">
                  <c:v>333.80736000000002</c:v>
                </c:pt>
                <c:pt idx="9372">
                  <c:v>333.84832</c:v>
                </c:pt>
                <c:pt idx="9373">
                  <c:v>333.88927999999999</c:v>
                </c:pt>
                <c:pt idx="9374">
                  <c:v>333.93024000000003</c:v>
                </c:pt>
                <c:pt idx="9375">
                  <c:v>333.97120000000001</c:v>
                </c:pt>
                <c:pt idx="9376">
                  <c:v>334.01215999999999</c:v>
                </c:pt>
                <c:pt idx="9377">
                  <c:v>334.05311999999998</c:v>
                </c:pt>
                <c:pt idx="9378">
                  <c:v>334.09408000000002</c:v>
                </c:pt>
                <c:pt idx="9379">
                  <c:v>334.13504</c:v>
                </c:pt>
                <c:pt idx="9380">
                  <c:v>334.17599999999999</c:v>
                </c:pt>
                <c:pt idx="9381">
                  <c:v>334.21695999999997</c:v>
                </c:pt>
                <c:pt idx="9382">
                  <c:v>334.25792000000001</c:v>
                </c:pt>
                <c:pt idx="9383">
                  <c:v>334.29888</c:v>
                </c:pt>
                <c:pt idx="9384">
                  <c:v>334.33983999999998</c:v>
                </c:pt>
                <c:pt idx="9385">
                  <c:v>334.38080000000002</c:v>
                </c:pt>
                <c:pt idx="9386">
                  <c:v>334.42176000000001</c:v>
                </c:pt>
                <c:pt idx="9387">
                  <c:v>334.46271999999999</c:v>
                </c:pt>
                <c:pt idx="9388">
                  <c:v>334.50367999999997</c:v>
                </c:pt>
                <c:pt idx="9389">
                  <c:v>334.54464000000002</c:v>
                </c:pt>
                <c:pt idx="9390">
                  <c:v>334.5856</c:v>
                </c:pt>
                <c:pt idx="9391">
                  <c:v>334.62655999999998</c:v>
                </c:pt>
                <c:pt idx="9392">
                  <c:v>334.66752000000002</c:v>
                </c:pt>
                <c:pt idx="9393">
                  <c:v>334.70848000000001</c:v>
                </c:pt>
                <c:pt idx="9394">
                  <c:v>334.74943999999999</c:v>
                </c:pt>
                <c:pt idx="9395">
                  <c:v>334.79039999999998</c:v>
                </c:pt>
                <c:pt idx="9396">
                  <c:v>334.83136000000002</c:v>
                </c:pt>
                <c:pt idx="9397">
                  <c:v>334.87232</c:v>
                </c:pt>
                <c:pt idx="9398">
                  <c:v>334.91327999999999</c:v>
                </c:pt>
                <c:pt idx="9399">
                  <c:v>334.95424000000003</c:v>
                </c:pt>
                <c:pt idx="9400">
                  <c:v>334.99520000000001</c:v>
                </c:pt>
                <c:pt idx="9401">
                  <c:v>335.03616</c:v>
                </c:pt>
                <c:pt idx="9402">
                  <c:v>335.07711999999998</c:v>
                </c:pt>
                <c:pt idx="9403">
                  <c:v>335.11808000000002</c:v>
                </c:pt>
                <c:pt idx="9404">
                  <c:v>335.15904</c:v>
                </c:pt>
                <c:pt idx="9405">
                  <c:v>335.2</c:v>
                </c:pt>
                <c:pt idx="9406">
                  <c:v>335.24095999999997</c:v>
                </c:pt>
                <c:pt idx="9407">
                  <c:v>335.28192000000001</c:v>
                </c:pt>
                <c:pt idx="9408">
                  <c:v>335.32288</c:v>
                </c:pt>
                <c:pt idx="9409">
                  <c:v>335.36383999999998</c:v>
                </c:pt>
                <c:pt idx="9410">
                  <c:v>335.40480000000002</c:v>
                </c:pt>
                <c:pt idx="9411">
                  <c:v>335.44576000000001</c:v>
                </c:pt>
                <c:pt idx="9412">
                  <c:v>335.48671999999999</c:v>
                </c:pt>
                <c:pt idx="9413">
                  <c:v>335.52767999999998</c:v>
                </c:pt>
                <c:pt idx="9414">
                  <c:v>335.56864000000002</c:v>
                </c:pt>
                <c:pt idx="9415">
                  <c:v>335.6096</c:v>
                </c:pt>
                <c:pt idx="9416">
                  <c:v>335.65055999999998</c:v>
                </c:pt>
                <c:pt idx="9417">
                  <c:v>335.69152000000003</c:v>
                </c:pt>
                <c:pt idx="9418">
                  <c:v>335.73248000000001</c:v>
                </c:pt>
                <c:pt idx="9419">
                  <c:v>335.77343999999999</c:v>
                </c:pt>
                <c:pt idx="9420">
                  <c:v>335.81439999999998</c:v>
                </c:pt>
                <c:pt idx="9421">
                  <c:v>335.85536000000002</c:v>
                </c:pt>
                <c:pt idx="9422">
                  <c:v>335.89632</c:v>
                </c:pt>
                <c:pt idx="9423">
                  <c:v>335.93727999999999</c:v>
                </c:pt>
                <c:pt idx="9424">
                  <c:v>335.97824000000003</c:v>
                </c:pt>
                <c:pt idx="9425">
                  <c:v>336.01920000000001</c:v>
                </c:pt>
                <c:pt idx="9426">
                  <c:v>336.06016</c:v>
                </c:pt>
                <c:pt idx="9427">
                  <c:v>336.10111999999998</c:v>
                </c:pt>
                <c:pt idx="9428">
                  <c:v>336.14208000000002</c:v>
                </c:pt>
                <c:pt idx="9429">
                  <c:v>336.18304000000001</c:v>
                </c:pt>
                <c:pt idx="9430">
                  <c:v>336.22399999999999</c:v>
                </c:pt>
                <c:pt idx="9431">
                  <c:v>336.26495999999997</c:v>
                </c:pt>
                <c:pt idx="9432">
                  <c:v>336.30592000000001</c:v>
                </c:pt>
                <c:pt idx="9433">
                  <c:v>336.34688</c:v>
                </c:pt>
                <c:pt idx="9434">
                  <c:v>336.38783999999998</c:v>
                </c:pt>
                <c:pt idx="9435">
                  <c:v>336.42880000000002</c:v>
                </c:pt>
                <c:pt idx="9436">
                  <c:v>336.46976000000001</c:v>
                </c:pt>
                <c:pt idx="9437">
                  <c:v>336.51071999999999</c:v>
                </c:pt>
                <c:pt idx="9438">
                  <c:v>336.55167999999998</c:v>
                </c:pt>
                <c:pt idx="9439">
                  <c:v>336.59264000000002</c:v>
                </c:pt>
                <c:pt idx="9440">
                  <c:v>336.6336</c:v>
                </c:pt>
                <c:pt idx="9441">
                  <c:v>336.67455999999999</c:v>
                </c:pt>
                <c:pt idx="9442">
                  <c:v>336.71552000000003</c:v>
                </c:pt>
                <c:pt idx="9443">
                  <c:v>336.75648000000001</c:v>
                </c:pt>
                <c:pt idx="9444">
                  <c:v>336.79743999999999</c:v>
                </c:pt>
                <c:pt idx="9445">
                  <c:v>336.83839999999998</c:v>
                </c:pt>
                <c:pt idx="9446">
                  <c:v>336.87936000000002</c:v>
                </c:pt>
                <c:pt idx="9447">
                  <c:v>336.92032</c:v>
                </c:pt>
                <c:pt idx="9448">
                  <c:v>336.96127999999999</c:v>
                </c:pt>
                <c:pt idx="9449">
                  <c:v>337.00223999999997</c:v>
                </c:pt>
                <c:pt idx="9450">
                  <c:v>337.04320000000001</c:v>
                </c:pt>
                <c:pt idx="9451">
                  <c:v>337.08416</c:v>
                </c:pt>
                <c:pt idx="9452">
                  <c:v>337.12511999999998</c:v>
                </c:pt>
                <c:pt idx="9453">
                  <c:v>337.16608000000002</c:v>
                </c:pt>
                <c:pt idx="9454">
                  <c:v>337.20704000000001</c:v>
                </c:pt>
                <c:pt idx="9455">
                  <c:v>337.24799999999999</c:v>
                </c:pt>
                <c:pt idx="9456">
                  <c:v>337.28895999999997</c:v>
                </c:pt>
                <c:pt idx="9457">
                  <c:v>337.32992000000002</c:v>
                </c:pt>
                <c:pt idx="9458">
                  <c:v>337.37088</c:v>
                </c:pt>
                <c:pt idx="9459">
                  <c:v>337.41183999999998</c:v>
                </c:pt>
                <c:pt idx="9460">
                  <c:v>337.45280000000002</c:v>
                </c:pt>
                <c:pt idx="9461">
                  <c:v>337.49376000000001</c:v>
                </c:pt>
                <c:pt idx="9462">
                  <c:v>337.53471999999999</c:v>
                </c:pt>
                <c:pt idx="9463">
                  <c:v>337.57567999999998</c:v>
                </c:pt>
                <c:pt idx="9464">
                  <c:v>337.61664000000002</c:v>
                </c:pt>
                <c:pt idx="9465">
                  <c:v>337.6576</c:v>
                </c:pt>
                <c:pt idx="9466">
                  <c:v>337.69855999999999</c:v>
                </c:pt>
                <c:pt idx="9467">
                  <c:v>337.73952000000003</c:v>
                </c:pt>
                <c:pt idx="9468">
                  <c:v>337.78048000000001</c:v>
                </c:pt>
                <c:pt idx="9469">
                  <c:v>337.82144</c:v>
                </c:pt>
                <c:pt idx="9470">
                  <c:v>337.86239999999998</c:v>
                </c:pt>
                <c:pt idx="9471">
                  <c:v>337.90336000000002</c:v>
                </c:pt>
                <c:pt idx="9472">
                  <c:v>337.94432</c:v>
                </c:pt>
                <c:pt idx="9473">
                  <c:v>337.98527999999999</c:v>
                </c:pt>
                <c:pt idx="9474">
                  <c:v>338.02623999999997</c:v>
                </c:pt>
                <c:pt idx="9475">
                  <c:v>338.06720000000001</c:v>
                </c:pt>
                <c:pt idx="9476">
                  <c:v>338.10816</c:v>
                </c:pt>
                <c:pt idx="9477">
                  <c:v>338.14911999999998</c:v>
                </c:pt>
                <c:pt idx="9478">
                  <c:v>338.19008000000002</c:v>
                </c:pt>
                <c:pt idx="9479">
                  <c:v>338.23104000000001</c:v>
                </c:pt>
                <c:pt idx="9480">
                  <c:v>338.27199999999999</c:v>
                </c:pt>
                <c:pt idx="9481">
                  <c:v>338.31295999999998</c:v>
                </c:pt>
                <c:pt idx="9482">
                  <c:v>338.35392000000002</c:v>
                </c:pt>
                <c:pt idx="9483">
                  <c:v>338.39488</c:v>
                </c:pt>
                <c:pt idx="9484">
                  <c:v>338.43583999999998</c:v>
                </c:pt>
                <c:pt idx="9485">
                  <c:v>338.47680000000003</c:v>
                </c:pt>
                <c:pt idx="9486">
                  <c:v>338.51776000000001</c:v>
                </c:pt>
                <c:pt idx="9487">
                  <c:v>338.55871999999999</c:v>
                </c:pt>
                <c:pt idx="9488">
                  <c:v>338.59967999999998</c:v>
                </c:pt>
                <c:pt idx="9489">
                  <c:v>338.64064000000002</c:v>
                </c:pt>
                <c:pt idx="9490">
                  <c:v>338.6816</c:v>
                </c:pt>
                <c:pt idx="9491">
                  <c:v>338.72255999999999</c:v>
                </c:pt>
                <c:pt idx="9492">
                  <c:v>338.76352000000003</c:v>
                </c:pt>
                <c:pt idx="9493">
                  <c:v>338.80448000000001</c:v>
                </c:pt>
                <c:pt idx="9494">
                  <c:v>338.84544</c:v>
                </c:pt>
                <c:pt idx="9495">
                  <c:v>338.88639999999998</c:v>
                </c:pt>
                <c:pt idx="9496">
                  <c:v>338.92736000000002</c:v>
                </c:pt>
                <c:pt idx="9497">
                  <c:v>338.96832000000001</c:v>
                </c:pt>
                <c:pt idx="9498">
                  <c:v>339.00927999999999</c:v>
                </c:pt>
                <c:pt idx="9499">
                  <c:v>339.05023999999997</c:v>
                </c:pt>
                <c:pt idx="9500">
                  <c:v>339.09120000000001</c:v>
                </c:pt>
                <c:pt idx="9501">
                  <c:v>339.13216</c:v>
                </c:pt>
                <c:pt idx="9502">
                  <c:v>339.17311999999998</c:v>
                </c:pt>
                <c:pt idx="9503">
                  <c:v>339.21408000000002</c:v>
                </c:pt>
                <c:pt idx="9504">
                  <c:v>339.25504000000001</c:v>
                </c:pt>
                <c:pt idx="9505">
                  <c:v>339.29599999999999</c:v>
                </c:pt>
                <c:pt idx="9506">
                  <c:v>339.33695999999998</c:v>
                </c:pt>
                <c:pt idx="9507">
                  <c:v>339.37792000000002</c:v>
                </c:pt>
                <c:pt idx="9508">
                  <c:v>339.41888</c:v>
                </c:pt>
                <c:pt idx="9509">
                  <c:v>339.45983999999999</c:v>
                </c:pt>
                <c:pt idx="9510">
                  <c:v>339.50080000000003</c:v>
                </c:pt>
                <c:pt idx="9511">
                  <c:v>339.54176000000001</c:v>
                </c:pt>
                <c:pt idx="9512">
                  <c:v>339.58271999999999</c:v>
                </c:pt>
                <c:pt idx="9513">
                  <c:v>339.62367999999998</c:v>
                </c:pt>
                <c:pt idx="9514">
                  <c:v>339.66464000000002</c:v>
                </c:pt>
                <c:pt idx="9515">
                  <c:v>339.7056</c:v>
                </c:pt>
                <c:pt idx="9516">
                  <c:v>339.74655999999999</c:v>
                </c:pt>
                <c:pt idx="9517">
                  <c:v>339.78751999999997</c:v>
                </c:pt>
                <c:pt idx="9518">
                  <c:v>339.82848000000001</c:v>
                </c:pt>
                <c:pt idx="9519">
                  <c:v>339.86944</c:v>
                </c:pt>
                <c:pt idx="9520">
                  <c:v>339.91039999999998</c:v>
                </c:pt>
                <c:pt idx="9521">
                  <c:v>339.95136000000002</c:v>
                </c:pt>
                <c:pt idx="9522">
                  <c:v>339.99232000000001</c:v>
                </c:pt>
                <c:pt idx="9523">
                  <c:v>340.03327999999999</c:v>
                </c:pt>
                <c:pt idx="9524">
                  <c:v>340.07423999999997</c:v>
                </c:pt>
                <c:pt idx="9525">
                  <c:v>340.11520000000002</c:v>
                </c:pt>
                <c:pt idx="9526">
                  <c:v>340.15616</c:v>
                </c:pt>
                <c:pt idx="9527">
                  <c:v>340.19711999999998</c:v>
                </c:pt>
                <c:pt idx="9528">
                  <c:v>340.23808000000002</c:v>
                </c:pt>
                <c:pt idx="9529">
                  <c:v>340.27904000000001</c:v>
                </c:pt>
                <c:pt idx="9530">
                  <c:v>340.32</c:v>
                </c:pt>
                <c:pt idx="9531">
                  <c:v>340.36095999999998</c:v>
                </c:pt>
                <c:pt idx="9532">
                  <c:v>340.40192000000002</c:v>
                </c:pt>
                <c:pt idx="9533">
                  <c:v>340.44288</c:v>
                </c:pt>
                <c:pt idx="9534">
                  <c:v>340.48383999999999</c:v>
                </c:pt>
                <c:pt idx="9535">
                  <c:v>340.52480000000003</c:v>
                </c:pt>
                <c:pt idx="9536">
                  <c:v>340.56576000000001</c:v>
                </c:pt>
                <c:pt idx="9537">
                  <c:v>340.60672</c:v>
                </c:pt>
                <c:pt idx="9538">
                  <c:v>340.64767999999998</c:v>
                </c:pt>
                <c:pt idx="9539">
                  <c:v>340.68864000000002</c:v>
                </c:pt>
                <c:pt idx="9540">
                  <c:v>340.7296</c:v>
                </c:pt>
                <c:pt idx="9541">
                  <c:v>340.77055999999999</c:v>
                </c:pt>
                <c:pt idx="9542">
                  <c:v>340.81151999999997</c:v>
                </c:pt>
                <c:pt idx="9543">
                  <c:v>340.85248000000001</c:v>
                </c:pt>
                <c:pt idx="9544">
                  <c:v>340.89344</c:v>
                </c:pt>
                <c:pt idx="9545">
                  <c:v>340.93439999999998</c:v>
                </c:pt>
                <c:pt idx="9546">
                  <c:v>340.97536000000002</c:v>
                </c:pt>
                <c:pt idx="9547">
                  <c:v>341.01632000000001</c:v>
                </c:pt>
                <c:pt idx="9548">
                  <c:v>341.05727999999999</c:v>
                </c:pt>
                <c:pt idx="9549">
                  <c:v>341.09823999999998</c:v>
                </c:pt>
                <c:pt idx="9550">
                  <c:v>341.13920000000002</c:v>
                </c:pt>
                <c:pt idx="9551">
                  <c:v>341.18016</c:v>
                </c:pt>
                <c:pt idx="9552">
                  <c:v>341.22111999999998</c:v>
                </c:pt>
                <c:pt idx="9553">
                  <c:v>341.26208000000003</c:v>
                </c:pt>
                <c:pt idx="9554">
                  <c:v>341.30304000000001</c:v>
                </c:pt>
                <c:pt idx="9555">
                  <c:v>341.34399999999999</c:v>
                </c:pt>
                <c:pt idx="9556">
                  <c:v>341.38495999999998</c:v>
                </c:pt>
                <c:pt idx="9557">
                  <c:v>341.42592000000002</c:v>
                </c:pt>
                <c:pt idx="9558">
                  <c:v>341.46688</c:v>
                </c:pt>
                <c:pt idx="9559">
                  <c:v>341.50783999999999</c:v>
                </c:pt>
                <c:pt idx="9560">
                  <c:v>341.54880000000003</c:v>
                </c:pt>
                <c:pt idx="9561">
                  <c:v>341.58976000000001</c:v>
                </c:pt>
                <c:pt idx="9562">
                  <c:v>341.63072</c:v>
                </c:pt>
                <c:pt idx="9563">
                  <c:v>341.67167999999998</c:v>
                </c:pt>
                <c:pt idx="9564">
                  <c:v>341.71264000000002</c:v>
                </c:pt>
                <c:pt idx="9565">
                  <c:v>341.75360000000001</c:v>
                </c:pt>
                <c:pt idx="9566">
                  <c:v>341.79455999999999</c:v>
                </c:pt>
                <c:pt idx="9567">
                  <c:v>341.83551999999997</c:v>
                </c:pt>
                <c:pt idx="9568">
                  <c:v>341.87648000000002</c:v>
                </c:pt>
                <c:pt idx="9569">
                  <c:v>341.91744</c:v>
                </c:pt>
                <c:pt idx="9570">
                  <c:v>341.95839999999998</c:v>
                </c:pt>
                <c:pt idx="9571">
                  <c:v>341.99936000000002</c:v>
                </c:pt>
                <c:pt idx="9572">
                  <c:v>342.04032000000001</c:v>
                </c:pt>
                <c:pt idx="9573">
                  <c:v>342.08127999999999</c:v>
                </c:pt>
                <c:pt idx="9574">
                  <c:v>342.12223999999998</c:v>
                </c:pt>
                <c:pt idx="9575">
                  <c:v>342.16320000000002</c:v>
                </c:pt>
                <c:pt idx="9576">
                  <c:v>342.20416</c:v>
                </c:pt>
                <c:pt idx="9577">
                  <c:v>342.24511999999999</c:v>
                </c:pt>
                <c:pt idx="9578">
                  <c:v>342.28608000000003</c:v>
                </c:pt>
                <c:pt idx="9579">
                  <c:v>342.32704000000001</c:v>
                </c:pt>
                <c:pt idx="9580">
                  <c:v>342.36799999999999</c:v>
                </c:pt>
                <c:pt idx="9581">
                  <c:v>342.40895999999998</c:v>
                </c:pt>
                <c:pt idx="9582">
                  <c:v>342.44992000000002</c:v>
                </c:pt>
                <c:pt idx="9583">
                  <c:v>342.49088</c:v>
                </c:pt>
                <c:pt idx="9584">
                  <c:v>342.53183999999999</c:v>
                </c:pt>
                <c:pt idx="9585">
                  <c:v>342.57279999999997</c:v>
                </c:pt>
                <c:pt idx="9586">
                  <c:v>342.61376000000001</c:v>
                </c:pt>
                <c:pt idx="9587">
                  <c:v>342.65472</c:v>
                </c:pt>
                <c:pt idx="9588">
                  <c:v>342.69567999999998</c:v>
                </c:pt>
                <c:pt idx="9589">
                  <c:v>342.73664000000002</c:v>
                </c:pt>
                <c:pt idx="9590">
                  <c:v>342.77760000000001</c:v>
                </c:pt>
                <c:pt idx="9591">
                  <c:v>342.81855999999999</c:v>
                </c:pt>
                <c:pt idx="9592">
                  <c:v>342.85951999999997</c:v>
                </c:pt>
                <c:pt idx="9593">
                  <c:v>342.90048000000002</c:v>
                </c:pt>
                <c:pt idx="9594">
                  <c:v>342.94144</c:v>
                </c:pt>
                <c:pt idx="9595">
                  <c:v>342.98239999999998</c:v>
                </c:pt>
                <c:pt idx="9596">
                  <c:v>343.02336000000003</c:v>
                </c:pt>
                <c:pt idx="9597">
                  <c:v>343.06432000000001</c:v>
                </c:pt>
                <c:pt idx="9598">
                  <c:v>343.10527999999999</c:v>
                </c:pt>
                <c:pt idx="9599">
                  <c:v>343.14623999999998</c:v>
                </c:pt>
                <c:pt idx="9600">
                  <c:v>343.18720000000002</c:v>
                </c:pt>
                <c:pt idx="9601">
                  <c:v>343.22816</c:v>
                </c:pt>
                <c:pt idx="9602">
                  <c:v>343.26911999999999</c:v>
                </c:pt>
                <c:pt idx="9603">
                  <c:v>343.31008000000003</c:v>
                </c:pt>
                <c:pt idx="9604">
                  <c:v>343.35104000000001</c:v>
                </c:pt>
                <c:pt idx="9605">
                  <c:v>343.392</c:v>
                </c:pt>
                <c:pt idx="9606">
                  <c:v>343.43295999999998</c:v>
                </c:pt>
                <c:pt idx="9607">
                  <c:v>343.47392000000002</c:v>
                </c:pt>
                <c:pt idx="9608">
                  <c:v>343.51488000000001</c:v>
                </c:pt>
                <c:pt idx="9609">
                  <c:v>343.55583999999999</c:v>
                </c:pt>
                <c:pt idx="9610">
                  <c:v>343.59679999999997</c:v>
                </c:pt>
                <c:pt idx="9611">
                  <c:v>343.63776000000001</c:v>
                </c:pt>
                <c:pt idx="9612">
                  <c:v>343.67872</c:v>
                </c:pt>
                <c:pt idx="9613">
                  <c:v>343.71967999999998</c:v>
                </c:pt>
                <c:pt idx="9614">
                  <c:v>343.76064000000002</c:v>
                </c:pt>
                <c:pt idx="9615">
                  <c:v>343.80160000000001</c:v>
                </c:pt>
                <c:pt idx="9616">
                  <c:v>343.84255999999999</c:v>
                </c:pt>
                <c:pt idx="9617">
                  <c:v>343.88351999999998</c:v>
                </c:pt>
                <c:pt idx="9618">
                  <c:v>343.92448000000002</c:v>
                </c:pt>
                <c:pt idx="9619">
                  <c:v>343.96544</c:v>
                </c:pt>
                <c:pt idx="9620">
                  <c:v>344.00639999999999</c:v>
                </c:pt>
                <c:pt idx="9621">
                  <c:v>344.04736000000003</c:v>
                </c:pt>
                <c:pt idx="9622">
                  <c:v>344.08832000000001</c:v>
                </c:pt>
                <c:pt idx="9623">
                  <c:v>344.12927999999999</c:v>
                </c:pt>
                <c:pt idx="9624">
                  <c:v>344.17023999999998</c:v>
                </c:pt>
                <c:pt idx="9625">
                  <c:v>344.21120000000002</c:v>
                </c:pt>
                <c:pt idx="9626">
                  <c:v>344.25216</c:v>
                </c:pt>
                <c:pt idx="9627">
                  <c:v>344.29311999999999</c:v>
                </c:pt>
                <c:pt idx="9628">
                  <c:v>344.33407999999997</c:v>
                </c:pt>
                <c:pt idx="9629">
                  <c:v>344.37504000000001</c:v>
                </c:pt>
                <c:pt idx="9630">
                  <c:v>344.416</c:v>
                </c:pt>
                <c:pt idx="9631">
                  <c:v>344.45695999999998</c:v>
                </c:pt>
                <c:pt idx="9632">
                  <c:v>344.49792000000002</c:v>
                </c:pt>
                <c:pt idx="9633">
                  <c:v>344.53888000000001</c:v>
                </c:pt>
                <c:pt idx="9634">
                  <c:v>344.57983999999999</c:v>
                </c:pt>
                <c:pt idx="9635">
                  <c:v>344.62079999999997</c:v>
                </c:pt>
                <c:pt idx="9636">
                  <c:v>344.66176000000002</c:v>
                </c:pt>
                <c:pt idx="9637">
                  <c:v>344.70272</c:v>
                </c:pt>
                <c:pt idx="9638">
                  <c:v>344.74367999999998</c:v>
                </c:pt>
                <c:pt idx="9639">
                  <c:v>344.78464000000002</c:v>
                </c:pt>
                <c:pt idx="9640">
                  <c:v>344.82560000000001</c:v>
                </c:pt>
                <c:pt idx="9641">
                  <c:v>344.86655999999999</c:v>
                </c:pt>
                <c:pt idx="9642">
                  <c:v>344.90751999999998</c:v>
                </c:pt>
                <c:pt idx="9643">
                  <c:v>344.94848000000002</c:v>
                </c:pt>
                <c:pt idx="9644">
                  <c:v>344.98944</c:v>
                </c:pt>
                <c:pt idx="9645">
                  <c:v>345.03039999999999</c:v>
                </c:pt>
                <c:pt idx="9646">
                  <c:v>345.07136000000003</c:v>
                </c:pt>
                <c:pt idx="9647">
                  <c:v>345.11232000000001</c:v>
                </c:pt>
                <c:pt idx="9648">
                  <c:v>345.15328</c:v>
                </c:pt>
                <c:pt idx="9649">
                  <c:v>345.19423999999998</c:v>
                </c:pt>
                <c:pt idx="9650">
                  <c:v>345.23520000000002</c:v>
                </c:pt>
                <c:pt idx="9651">
                  <c:v>345.27616</c:v>
                </c:pt>
                <c:pt idx="9652">
                  <c:v>345.31711999999999</c:v>
                </c:pt>
                <c:pt idx="9653">
                  <c:v>345.35807999999997</c:v>
                </c:pt>
                <c:pt idx="9654">
                  <c:v>345.39904000000001</c:v>
                </c:pt>
                <c:pt idx="9655">
                  <c:v>345.44</c:v>
                </c:pt>
                <c:pt idx="9656">
                  <c:v>345.48095999999998</c:v>
                </c:pt>
                <c:pt idx="9657">
                  <c:v>345.52192000000002</c:v>
                </c:pt>
                <c:pt idx="9658">
                  <c:v>345.56288000000001</c:v>
                </c:pt>
                <c:pt idx="9659">
                  <c:v>345.60383999999999</c:v>
                </c:pt>
                <c:pt idx="9660">
                  <c:v>345.64479999999998</c:v>
                </c:pt>
                <c:pt idx="9661">
                  <c:v>345.68576000000002</c:v>
                </c:pt>
                <c:pt idx="9662">
                  <c:v>345.72672</c:v>
                </c:pt>
                <c:pt idx="9663">
                  <c:v>345.76767999999998</c:v>
                </c:pt>
                <c:pt idx="9664">
                  <c:v>345.80864000000003</c:v>
                </c:pt>
                <c:pt idx="9665">
                  <c:v>345.84960000000001</c:v>
                </c:pt>
                <c:pt idx="9666">
                  <c:v>345.89055999999999</c:v>
                </c:pt>
                <c:pt idx="9667">
                  <c:v>345.93151999999998</c:v>
                </c:pt>
                <c:pt idx="9668">
                  <c:v>345.97248000000002</c:v>
                </c:pt>
                <c:pt idx="9669">
                  <c:v>346.01344</c:v>
                </c:pt>
                <c:pt idx="9670">
                  <c:v>346.05439999999999</c:v>
                </c:pt>
                <c:pt idx="9671">
                  <c:v>346.09536000000003</c:v>
                </c:pt>
                <c:pt idx="9672">
                  <c:v>346.13632000000001</c:v>
                </c:pt>
                <c:pt idx="9673">
                  <c:v>346.17728</c:v>
                </c:pt>
                <c:pt idx="9674">
                  <c:v>346.21823999999998</c:v>
                </c:pt>
                <c:pt idx="9675">
                  <c:v>346.25920000000002</c:v>
                </c:pt>
                <c:pt idx="9676">
                  <c:v>346.30016000000001</c:v>
                </c:pt>
                <c:pt idx="9677">
                  <c:v>346.34111999999999</c:v>
                </c:pt>
                <c:pt idx="9678">
                  <c:v>346.38207999999997</c:v>
                </c:pt>
                <c:pt idx="9679">
                  <c:v>346.42304000000001</c:v>
                </c:pt>
                <c:pt idx="9680">
                  <c:v>346.464</c:v>
                </c:pt>
                <c:pt idx="9681">
                  <c:v>346.50495999999998</c:v>
                </c:pt>
                <c:pt idx="9682">
                  <c:v>346.54592000000002</c:v>
                </c:pt>
                <c:pt idx="9683">
                  <c:v>346.58688000000001</c:v>
                </c:pt>
                <c:pt idx="9684">
                  <c:v>346.62783999999999</c:v>
                </c:pt>
                <c:pt idx="9685">
                  <c:v>346.66879999999998</c:v>
                </c:pt>
                <c:pt idx="9686">
                  <c:v>346.70976000000002</c:v>
                </c:pt>
                <c:pt idx="9687">
                  <c:v>346.75072</c:v>
                </c:pt>
                <c:pt idx="9688">
                  <c:v>346.79167999999999</c:v>
                </c:pt>
                <c:pt idx="9689">
                  <c:v>346.83264000000003</c:v>
                </c:pt>
                <c:pt idx="9690">
                  <c:v>346.87360000000001</c:v>
                </c:pt>
                <c:pt idx="9691">
                  <c:v>346.91455999999999</c:v>
                </c:pt>
                <c:pt idx="9692">
                  <c:v>346.95551999999998</c:v>
                </c:pt>
                <c:pt idx="9693">
                  <c:v>346.99648000000002</c:v>
                </c:pt>
                <c:pt idx="9694">
                  <c:v>347.03744</c:v>
                </c:pt>
                <c:pt idx="9695">
                  <c:v>347.07839999999999</c:v>
                </c:pt>
                <c:pt idx="9696">
                  <c:v>347.11935999999997</c:v>
                </c:pt>
                <c:pt idx="9697">
                  <c:v>347.16032000000001</c:v>
                </c:pt>
                <c:pt idx="9698">
                  <c:v>347.20128</c:v>
                </c:pt>
                <c:pt idx="9699">
                  <c:v>347.24223999999998</c:v>
                </c:pt>
                <c:pt idx="9700">
                  <c:v>347.28320000000002</c:v>
                </c:pt>
                <c:pt idx="9701">
                  <c:v>347.32416000000001</c:v>
                </c:pt>
                <c:pt idx="9702">
                  <c:v>347.36511999999999</c:v>
                </c:pt>
                <c:pt idx="9703">
                  <c:v>347.40607999999997</c:v>
                </c:pt>
                <c:pt idx="9704">
                  <c:v>347.44704000000002</c:v>
                </c:pt>
                <c:pt idx="9705">
                  <c:v>347.488</c:v>
                </c:pt>
                <c:pt idx="9706">
                  <c:v>347.52895999999998</c:v>
                </c:pt>
                <c:pt idx="9707">
                  <c:v>347.56992000000002</c:v>
                </c:pt>
                <c:pt idx="9708">
                  <c:v>347.61088000000001</c:v>
                </c:pt>
                <c:pt idx="9709">
                  <c:v>347.65183999999999</c:v>
                </c:pt>
                <c:pt idx="9710">
                  <c:v>347.69279999999998</c:v>
                </c:pt>
                <c:pt idx="9711">
                  <c:v>347.73376000000002</c:v>
                </c:pt>
                <c:pt idx="9712">
                  <c:v>347.77472</c:v>
                </c:pt>
                <c:pt idx="9713">
                  <c:v>347.81567999999999</c:v>
                </c:pt>
                <c:pt idx="9714">
                  <c:v>347.85664000000003</c:v>
                </c:pt>
                <c:pt idx="9715">
                  <c:v>347.89760000000001</c:v>
                </c:pt>
                <c:pt idx="9716">
                  <c:v>347.93856</c:v>
                </c:pt>
                <c:pt idx="9717">
                  <c:v>347.97951999999998</c:v>
                </c:pt>
                <c:pt idx="9718">
                  <c:v>348.02048000000002</c:v>
                </c:pt>
                <c:pt idx="9719">
                  <c:v>348.06144</c:v>
                </c:pt>
                <c:pt idx="9720">
                  <c:v>348.10239999999999</c:v>
                </c:pt>
                <c:pt idx="9721">
                  <c:v>348.14335999999997</c:v>
                </c:pt>
                <c:pt idx="9722">
                  <c:v>348.18432000000001</c:v>
                </c:pt>
                <c:pt idx="9723">
                  <c:v>348.22528</c:v>
                </c:pt>
                <c:pt idx="9724">
                  <c:v>348.26623999999998</c:v>
                </c:pt>
                <c:pt idx="9725">
                  <c:v>348.30720000000002</c:v>
                </c:pt>
                <c:pt idx="9726">
                  <c:v>348.34816000000001</c:v>
                </c:pt>
                <c:pt idx="9727">
                  <c:v>348.38911999999999</c:v>
                </c:pt>
                <c:pt idx="9728">
                  <c:v>348.43007999999998</c:v>
                </c:pt>
                <c:pt idx="9729">
                  <c:v>348.47104000000002</c:v>
                </c:pt>
                <c:pt idx="9730">
                  <c:v>348.512</c:v>
                </c:pt>
                <c:pt idx="9731">
                  <c:v>348.55295999999998</c:v>
                </c:pt>
                <c:pt idx="9732">
                  <c:v>348.59392000000003</c:v>
                </c:pt>
                <c:pt idx="9733">
                  <c:v>348.63488000000001</c:v>
                </c:pt>
                <c:pt idx="9734">
                  <c:v>348.67583999999999</c:v>
                </c:pt>
                <c:pt idx="9735">
                  <c:v>348.71679999999998</c:v>
                </c:pt>
                <c:pt idx="9736">
                  <c:v>348.75776000000002</c:v>
                </c:pt>
                <c:pt idx="9737">
                  <c:v>348.79872</c:v>
                </c:pt>
                <c:pt idx="9738">
                  <c:v>348.83967999999999</c:v>
                </c:pt>
                <c:pt idx="9739">
                  <c:v>348.88064000000003</c:v>
                </c:pt>
                <c:pt idx="9740">
                  <c:v>348.92160000000001</c:v>
                </c:pt>
                <c:pt idx="9741">
                  <c:v>348.96256</c:v>
                </c:pt>
                <c:pt idx="9742">
                  <c:v>349.00351999999998</c:v>
                </c:pt>
                <c:pt idx="9743">
                  <c:v>349.04448000000002</c:v>
                </c:pt>
                <c:pt idx="9744">
                  <c:v>349.08544000000001</c:v>
                </c:pt>
                <c:pt idx="9745">
                  <c:v>349.12639999999999</c:v>
                </c:pt>
                <c:pt idx="9746">
                  <c:v>349.16735999999997</c:v>
                </c:pt>
                <c:pt idx="9747">
                  <c:v>349.20832000000001</c:v>
                </c:pt>
                <c:pt idx="9748">
                  <c:v>349.24928</c:v>
                </c:pt>
                <c:pt idx="9749">
                  <c:v>349.29023999999998</c:v>
                </c:pt>
                <c:pt idx="9750">
                  <c:v>349.33120000000002</c:v>
                </c:pt>
                <c:pt idx="9751">
                  <c:v>349.37216000000001</c:v>
                </c:pt>
                <c:pt idx="9752">
                  <c:v>349.41311999999999</c:v>
                </c:pt>
                <c:pt idx="9753">
                  <c:v>349.45407999999998</c:v>
                </c:pt>
                <c:pt idx="9754">
                  <c:v>349.49504000000002</c:v>
                </c:pt>
                <c:pt idx="9755">
                  <c:v>349.536</c:v>
                </c:pt>
                <c:pt idx="9756">
                  <c:v>349.57695999999999</c:v>
                </c:pt>
                <c:pt idx="9757">
                  <c:v>349.61792000000003</c:v>
                </c:pt>
                <c:pt idx="9758">
                  <c:v>349.65888000000001</c:v>
                </c:pt>
                <c:pt idx="9759">
                  <c:v>349.69983999999999</c:v>
                </c:pt>
                <c:pt idx="9760">
                  <c:v>349.74079999999998</c:v>
                </c:pt>
                <c:pt idx="9761">
                  <c:v>349.78176000000002</c:v>
                </c:pt>
                <c:pt idx="9762">
                  <c:v>349.82272</c:v>
                </c:pt>
                <c:pt idx="9763">
                  <c:v>349.86367999999999</c:v>
                </c:pt>
                <c:pt idx="9764">
                  <c:v>349.90463999999997</c:v>
                </c:pt>
                <c:pt idx="9765">
                  <c:v>349.94560000000001</c:v>
                </c:pt>
                <c:pt idx="9766">
                  <c:v>349.98656</c:v>
                </c:pt>
                <c:pt idx="9767">
                  <c:v>350.02751999999998</c:v>
                </c:pt>
                <c:pt idx="9768">
                  <c:v>350.06848000000002</c:v>
                </c:pt>
                <c:pt idx="9769">
                  <c:v>350.10944000000001</c:v>
                </c:pt>
                <c:pt idx="9770">
                  <c:v>350.15039999999999</c:v>
                </c:pt>
                <c:pt idx="9771">
                  <c:v>350.19135999999997</c:v>
                </c:pt>
                <c:pt idx="9772">
                  <c:v>350.23232000000002</c:v>
                </c:pt>
                <c:pt idx="9773">
                  <c:v>350.27328</c:v>
                </c:pt>
                <c:pt idx="9774">
                  <c:v>350.31423999999998</c:v>
                </c:pt>
                <c:pt idx="9775">
                  <c:v>350.35520000000002</c:v>
                </c:pt>
                <c:pt idx="9776">
                  <c:v>350.39616000000001</c:v>
                </c:pt>
                <c:pt idx="9777">
                  <c:v>350.43711999999999</c:v>
                </c:pt>
                <c:pt idx="9778">
                  <c:v>350.47807999999998</c:v>
                </c:pt>
                <c:pt idx="9779">
                  <c:v>350.51904000000002</c:v>
                </c:pt>
                <c:pt idx="9780">
                  <c:v>350.56</c:v>
                </c:pt>
                <c:pt idx="9781">
                  <c:v>350.60095999999999</c:v>
                </c:pt>
                <c:pt idx="9782">
                  <c:v>350.64192000000003</c:v>
                </c:pt>
                <c:pt idx="9783">
                  <c:v>350.68288000000001</c:v>
                </c:pt>
                <c:pt idx="9784">
                  <c:v>350.72384</c:v>
                </c:pt>
                <c:pt idx="9785">
                  <c:v>350.76479999999998</c:v>
                </c:pt>
                <c:pt idx="9786">
                  <c:v>350.80576000000002</c:v>
                </c:pt>
                <c:pt idx="9787">
                  <c:v>350.84672</c:v>
                </c:pt>
                <c:pt idx="9788">
                  <c:v>350.88767999999999</c:v>
                </c:pt>
                <c:pt idx="9789">
                  <c:v>350.92863999999997</c:v>
                </c:pt>
                <c:pt idx="9790">
                  <c:v>350.96960000000001</c:v>
                </c:pt>
                <c:pt idx="9791">
                  <c:v>351.01056</c:v>
                </c:pt>
                <c:pt idx="9792">
                  <c:v>351.05151999999998</c:v>
                </c:pt>
                <c:pt idx="9793">
                  <c:v>351.09248000000002</c:v>
                </c:pt>
                <c:pt idx="9794">
                  <c:v>351.13344000000001</c:v>
                </c:pt>
                <c:pt idx="9795">
                  <c:v>351.17439999999999</c:v>
                </c:pt>
                <c:pt idx="9796">
                  <c:v>351.21535999999998</c:v>
                </c:pt>
                <c:pt idx="9797">
                  <c:v>351.25632000000002</c:v>
                </c:pt>
                <c:pt idx="9798">
                  <c:v>351.29728</c:v>
                </c:pt>
                <c:pt idx="9799">
                  <c:v>351.33823999999998</c:v>
                </c:pt>
                <c:pt idx="9800">
                  <c:v>351.37920000000003</c:v>
                </c:pt>
                <c:pt idx="9801">
                  <c:v>351.42016000000001</c:v>
                </c:pt>
                <c:pt idx="9802">
                  <c:v>351.46111999999999</c:v>
                </c:pt>
                <c:pt idx="9803">
                  <c:v>351.50207999999998</c:v>
                </c:pt>
                <c:pt idx="9804">
                  <c:v>351.54304000000002</c:v>
                </c:pt>
                <c:pt idx="9805">
                  <c:v>351.584</c:v>
                </c:pt>
                <c:pt idx="9806">
                  <c:v>351.62495999999999</c:v>
                </c:pt>
                <c:pt idx="9807">
                  <c:v>351.66592000000003</c:v>
                </c:pt>
                <c:pt idx="9808">
                  <c:v>351.70688000000001</c:v>
                </c:pt>
                <c:pt idx="9809">
                  <c:v>351.74784</c:v>
                </c:pt>
                <c:pt idx="9810">
                  <c:v>351.78879999999998</c:v>
                </c:pt>
                <c:pt idx="9811">
                  <c:v>351.82976000000002</c:v>
                </c:pt>
                <c:pt idx="9812">
                  <c:v>351.87072000000001</c:v>
                </c:pt>
                <c:pt idx="9813">
                  <c:v>351.91167999999999</c:v>
                </c:pt>
                <c:pt idx="9814">
                  <c:v>351.95263999999997</c:v>
                </c:pt>
                <c:pt idx="9815">
                  <c:v>351.99360000000001</c:v>
                </c:pt>
                <c:pt idx="9816">
                  <c:v>352.03456</c:v>
                </c:pt>
                <c:pt idx="9817">
                  <c:v>352.07551999999998</c:v>
                </c:pt>
                <c:pt idx="9818">
                  <c:v>352.11648000000002</c:v>
                </c:pt>
                <c:pt idx="9819">
                  <c:v>352.15744000000001</c:v>
                </c:pt>
                <c:pt idx="9820">
                  <c:v>352.19839999999999</c:v>
                </c:pt>
                <c:pt idx="9821">
                  <c:v>352.23935999999998</c:v>
                </c:pt>
                <c:pt idx="9822">
                  <c:v>352.28032000000002</c:v>
                </c:pt>
                <c:pt idx="9823">
                  <c:v>352.32128</c:v>
                </c:pt>
                <c:pt idx="9824">
                  <c:v>352.36223999999999</c:v>
                </c:pt>
                <c:pt idx="9825">
                  <c:v>352.40320000000003</c:v>
                </c:pt>
                <c:pt idx="9826">
                  <c:v>352.44416000000001</c:v>
                </c:pt>
                <c:pt idx="9827">
                  <c:v>352.48511999999999</c:v>
                </c:pt>
                <c:pt idx="9828">
                  <c:v>352.52607999999998</c:v>
                </c:pt>
                <c:pt idx="9829">
                  <c:v>352.56704000000002</c:v>
                </c:pt>
                <c:pt idx="9830">
                  <c:v>352.608</c:v>
                </c:pt>
                <c:pt idx="9831">
                  <c:v>352.64895999999999</c:v>
                </c:pt>
                <c:pt idx="9832">
                  <c:v>352.68991999999997</c:v>
                </c:pt>
                <c:pt idx="9833">
                  <c:v>352.73088000000001</c:v>
                </c:pt>
                <c:pt idx="9834">
                  <c:v>352.77184</c:v>
                </c:pt>
                <c:pt idx="9835">
                  <c:v>352.81279999999998</c:v>
                </c:pt>
                <c:pt idx="9836">
                  <c:v>352.85376000000002</c:v>
                </c:pt>
                <c:pt idx="9837">
                  <c:v>352.89472000000001</c:v>
                </c:pt>
                <c:pt idx="9838">
                  <c:v>352.93567999999999</c:v>
                </c:pt>
                <c:pt idx="9839">
                  <c:v>352.97663999999997</c:v>
                </c:pt>
                <c:pt idx="9840">
                  <c:v>353.01760000000002</c:v>
                </c:pt>
                <c:pt idx="9841">
                  <c:v>353.05856</c:v>
                </c:pt>
                <c:pt idx="9842">
                  <c:v>353.09951999999998</c:v>
                </c:pt>
                <c:pt idx="9843">
                  <c:v>353.14048000000003</c:v>
                </c:pt>
                <c:pt idx="9844">
                  <c:v>353.18144000000001</c:v>
                </c:pt>
                <c:pt idx="9845">
                  <c:v>353.22239999999999</c:v>
                </c:pt>
                <c:pt idx="9846">
                  <c:v>353.26335999999998</c:v>
                </c:pt>
                <c:pt idx="9847">
                  <c:v>353.30432000000002</c:v>
                </c:pt>
                <c:pt idx="9848">
                  <c:v>353.34528</c:v>
                </c:pt>
                <c:pt idx="9849">
                  <c:v>353.38623999999999</c:v>
                </c:pt>
                <c:pt idx="9850">
                  <c:v>353.42720000000003</c:v>
                </c:pt>
                <c:pt idx="9851">
                  <c:v>353.46816000000001</c:v>
                </c:pt>
                <c:pt idx="9852">
                  <c:v>353.50912</c:v>
                </c:pt>
                <c:pt idx="9853">
                  <c:v>353.55007999999998</c:v>
                </c:pt>
                <c:pt idx="9854">
                  <c:v>353.59104000000002</c:v>
                </c:pt>
                <c:pt idx="9855">
                  <c:v>353.63200000000001</c:v>
                </c:pt>
                <c:pt idx="9856">
                  <c:v>353.67295999999999</c:v>
                </c:pt>
                <c:pt idx="9857">
                  <c:v>353.71391999999997</c:v>
                </c:pt>
                <c:pt idx="9858">
                  <c:v>353.75488000000001</c:v>
                </c:pt>
                <c:pt idx="9859">
                  <c:v>353.79584</c:v>
                </c:pt>
                <c:pt idx="9860">
                  <c:v>353.83679999999998</c:v>
                </c:pt>
                <c:pt idx="9861">
                  <c:v>353.87776000000002</c:v>
                </c:pt>
                <c:pt idx="9862">
                  <c:v>353.91872000000001</c:v>
                </c:pt>
                <c:pt idx="9863">
                  <c:v>353.95967999999999</c:v>
                </c:pt>
                <c:pt idx="9864">
                  <c:v>354.00063999999998</c:v>
                </c:pt>
                <c:pt idx="9865">
                  <c:v>354.04160000000002</c:v>
                </c:pt>
                <c:pt idx="9866">
                  <c:v>354.08256</c:v>
                </c:pt>
                <c:pt idx="9867">
                  <c:v>354.12351999999998</c:v>
                </c:pt>
                <c:pt idx="9868">
                  <c:v>354.16448000000003</c:v>
                </c:pt>
                <c:pt idx="9869">
                  <c:v>354.20544000000001</c:v>
                </c:pt>
                <c:pt idx="9870">
                  <c:v>354.24639999999999</c:v>
                </c:pt>
                <c:pt idx="9871">
                  <c:v>354.28735999999998</c:v>
                </c:pt>
                <c:pt idx="9872">
                  <c:v>354.32832000000002</c:v>
                </c:pt>
                <c:pt idx="9873">
                  <c:v>354.36928</c:v>
                </c:pt>
                <c:pt idx="9874">
                  <c:v>354.41023999999999</c:v>
                </c:pt>
                <c:pt idx="9875">
                  <c:v>354.45119999999997</c:v>
                </c:pt>
                <c:pt idx="9876">
                  <c:v>354.49216000000001</c:v>
                </c:pt>
                <c:pt idx="9877">
                  <c:v>354.53312</c:v>
                </c:pt>
                <c:pt idx="9878">
                  <c:v>354.57407999999998</c:v>
                </c:pt>
                <c:pt idx="9879">
                  <c:v>354.61504000000002</c:v>
                </c:pt>
                <c:pt idx="9880">
                  <c:v>354.65600000000001</c:v>
                </c:pt>
                <c:pt idx="9881">
                  <c:v>354.69695999999999</c:v>
                </c:pt>
                <c:pt idx="9882">
                  <c:v>354.73791999999997</c:v>
                </c:pt>
                <c:pt idx="9883">
                  <c:v>354.77888000000002</c:v>
                </c:pt>
                <c:pt idx="9884">
                  <c:v>354.81984</c:v>
                </c:pt>
                <c:pt idx="9885">
                  <c:v>354.86079999999998</c:v>
                </c:pt>
                <c:pt idx="9886">
                  <c:v>354.90176000000002</c:v>
                </c:pt>
                <c:pt idx="9887">
                  <c:v>354.94272000000001</c:v>
                </c:pt>
                <c:pt idx="9888">
                  <c:v>354.98367999999999</c:v>
                </c:pt>
                <c:pt idx="9889">
                  <c:v>355.02463999999998</c:v>
                </c:pt>
                <c:pt idx="9890">
                  <c:v>355.06560000000002</c:v>
                </c:pt>
                <c:pt idx="9891">
                  <c:v>355.10656</c:v>
                </c:pt>
                <c:pt idx="9892">
                  <c:v>355.14751999999999</c:v>
                </c:pt>
                <c:pt idx="9893">
                  <c:v>355.18848000000003</c:v>
                </c:pt>
                <c:pt idx="9894">
                  <c:v>355.22944000000001</c:v>
                </c:pt>
                <c:pt idx="9895">
                  <c:v>355.2704</c:v>
                </c:pt>
                <c:pt idx="9896">
                  <c:v>355.31135999999998</c:v>
                </c:pt>
                <c:pt idx="9897">
                  <c:v>355.35232000000002</c:v>
                </c:pt>
                <c:pt idx="9898">
                  <c:v>355.39328</c:v>
                </c:pt>
                <c:pt idx="9899">
                  <c:v>355.43423999999999</c:v>
                </c:pt>
                <c:pt idx="9900">
                  <c:v>355.47519999999997</c:v>
                </c:pt>
                <c:pt idx="9901">
                  <c:v>355.51616000000001</c:v>
                </c:pt>
                <c:pt idx="9902">
                  <c:v>355.55712</c:v>
                </c:pt>
                <c:pt idx="9903">
                  <c:v>355.59807999999998</c:v>
                </c:pt>
                <c:pt idx="9904">
                  <c:v>355.63904000000002</c:v>
                </c:pt>
                <c:pt idx="9905">
                  <c:v>355.68</c:v>
                </c:pt>
                <c:pt idx="9906">
                  <c:v>355.72095999999999</c:v>
                </c:pt>
                <c:pt idx="9907">
                  <c:v>355.76191999999998</c:v>
                </c:pt>
                <c:pt idx="9908">
                  <c:v>355.80288000000002</c:v>
                </c:pt>
                <c:pt idx="9909">
                  <c:v>355.84384</c:v>
                </c:pt>
                <c:pt idx="9910">
                  <c:v>355.88479999999998</c:v>
                </c:pt>
                <c:pt idx="9911">
                  <c:v>355.92576000000003</c:v>
                </c:pt>
                <c:pt idx="9912">
                  <c:v>355.96672000000001</c:v>
                </c:pt>
                <c:pt idx="9913">
                  <c:v>356.00767999999999</c:v>
                </c:pt>
                <c:pt idx="9914">
                  <c:v>356.04863999999998</c:v>
                </c:pt>
                <c:pt idx="9915">
                  <c:v>356.08960000000002</c:v>
                </c:pt>
                <c:pt idx="9916">
                  <c:v>356.13056</c:v>
                </c:pt>
                <c:pt idx="9917">
                  <c:v>356.17151999999999</c:v>
                </c:pt>
                <c:pt idx="9918">
                  <c:v>356.21248000000003</c:v>
                </c:pt>
                <c:pt idx="9919">
                  <c:v>356.25344000000001</c:v>
                </c:pt>
                <c:pt idx="9920">
                  <c:v>356.2944</c:v>
                </c:pt>
                <c:pt idx="9921">
                  <c:v>356.33535999999998</c:v>
                </c:pt>
                <c:pt idx="9922">
                  <c:v>356.37632000000002</c:v>
                </c:pt>
                <c:pt idx="9923">
                  <c:v>356.41728000000001</c:v>
                </c:pt>
                <c:pt idx="9924">
                  <c:v>356.45823999999999</c:v>
                </c:pt>
                <c:pt idx="9925">
                  <c:v>356.49919999999997</c:v>
                </c:pt>
                <c:pt idx="9926">
                  <c:v>356.54016000000001</c:v>
                </c:pt>
                <c:pt idx="9927">
                  <c:v>356.58112</c:v>
                </c:pt>
                <c:pt idx="9928">
                  <c:v>356.62207999999998</c:v>
                </c:pt>
                <c:pt idx="9929">
                  <c:v>356.66304000000002</c:v>
                </c:pt>
                <c:pt idx="9930">
                  <c:v>356.70400000000001</c:v>
                </c:pt>
                <c:pt idx="9931">
                  <c:v>356.74495999999999</c:v>
                </c:pt>
                <c:pt idx="9932">
                  <c:v>356.78591999999998</c:v>
                </c:pt>
                <c:pt idx="9933">
                  <c:v>356.82688000000002</c:v>
                </c:pt>
                <c:pt idx="9934">
                  <c:v>356.86784</c:v>
                </c:pt>
                <c:pt idx="9935">
                  <c:v>356.90879999999999</c:v>
                </c:pt>
                <c:pt idx="9936">
                  <c:v>356.94976000000003</c:v>
                </c:pt>
                <c:pt idx="9937">
                  <c:v>356.99072000000001</c:v>
                </c:pt>
                <c:pt idx="9938">
                  <c:v>357.03167999999999</c:v>
                </c:pt>
                <c:pt idx="9939">
                  <c:v>357.07263999999998</c:v>
                </c:pt>
                <c:pt idx="9940">
                  <c:v>357.11360000000002</c:v>
                </c:pt>
                <c:pt idx="9941">
                  <c:v>357.15456</c:v>
                </c:pt>
                <c:pt idx="9942">
                  <c:v>357.19551999999999</c:v>
                </c:pt>
                <c:pt idx="9943">
                  <c:v>357.23647999999997</c:v>
                </c:pt>
                <c:pt idx="9944">
                  <c:v>357.27744000000001</c:v>
                </c:pt>
                <c:pt idx="9945">
                  <c:v>357.3184</c:v>
                </c:pt>
                <c:pt idx="9946">
                  <c:v>357.35935999999998</c:v>
                </c:pt>
                <c:pt idx="9947">
                  <c:v>357.40032000000002</c:v>
                </c:pt>
                <c:pt idx="9948">
                  <c:v>357.44128000000001</c:v>
                </c:pt>
                <c:pt idx="9949">
                  <c:v>357.48223999999999</c:v>
                </c:pt>
                <c:pt idx="9950">
                  <c:v>357.52319999999997</c:v>
                </c:pt>
                <c:pt idx="9951">
                  <c:v>357.56416000000002</c:v>
                </c:pt>
                <c:pt idx="9952">
                  <c:v>357.60512</c:v>
                </c:pt>
                <c:pt idx="9953">
                  <c:v>357.64607999999998</c:v>
                </c:pt>
                <c:pt idx="9954">
                  <c:v>357.68704000000002</c:v>
                </c:pt>
                <c:pt idx="9955">
                  <c:v>357.72800000000001</c:v>
                </c:pt>
                <c:pt idx="9956">
                  <c:v>357.76895999999999</c:v>
                </c:pt>
                <c:pt idx="9957">
                  <c:v>357.80991999999998</c:v>
                </c:pt>
                <c:pt idx="9958">
                  <c:v>357.85088000000002</c:v>
                </c:pt>
                <c:pt idx="9959">
                  <c:v>357.89184</c:v>
                </c:pt>
                <c:pt idx="9960">
                  <c:v>357.93279999999999</c:v>
                </c:pt>
                <c:pt idx="9961">
                  <c:v>357.97376000000003</c:v>
                </c:pt>
                <c:pt idx="9962">
                  <c:v>358.01472000000001</c:v>
                </c:pt>
                <c:pt idx="9963">
                  <c:v>358.05568</c:v>
                </c:pt>
                <c:pt idx="9964">
                  <c:v>358.09663999999998</c:v>
                </c:pt>
                <c:pt idx="9965">
                  <c:v>358.13760000000002</c:v>
                </c:pt>
                <c:pt idx="9966">
                  <c:v>358.17856</c:v>
                </c:pt>
                <c:pt idx="9967">
                  <c:v>358.21951999999999</c:v>
                </c:pt>
                <c:pt idx="9968">
                  <c:v>358.26047999999997</c:v>
                </c:pt>
                <c:pt idx="9969">
                  <c:v>358.30144000000001</c:v>
                </c:pt>
                <c:pt idx="9970">
                  <c:v>358.3424</c:v>
                </c:pt>
                <c:pt idx="9971">
                  <c:v>358.38335999999998</c:v>
                </c:pt>
                <c:pt idx="9972">
                  <c:v>358.42432000000002</c:v>
                </c:pt>
                <c:pt idx="9973">
                  <c:v>358.46528000000001</c:v>
                </c:pt>
                <c:pt idx="9974">
                  <c:v>358.50623999999999</c:v>
                </c:pt>
                <c:pt idx="9975">
                  <c:v>358.54719999999998</c:v>
                </c:pt>
                <c:pt idx="9976">
                  <c:v>358.58816000000002</c:v>
                </c:pt>
                <c:pt idx="9977">
                  <c:v>358.62912</c:v>
                </c:pt>
                <c:pt idx="9978">
                  <c:v>358.67007999999998</c:v>
                </c:pt>
                <c:pt idx="9979">
                  <c:v>358.71104000000003</c:v>
                </c:pt>
                <c:pt idx="9980">
                  <c:v>358.75200000000001</c:v>
                </c:pt>
                <c:pt idx="9981">
                  <c:v>358.79295999999999</c:v>
                </c:pt>
                <c:pt idx="9982">
                  <c:v>358.83391999999998</c:v>
                </c:pt>
                <c:pt idx="9983">
                  <c:v>358.87488000000002</c:v>
                </c:pt>
                <c:pt idx="9984">
                  <c:v>358.91584</c:v>
                </c:pt>
                <c:pt idx="9985">
                  <c:v>358.95679999999999</c:v>
                </c:pt>
                <c:pt idx="9986">
                  <c:v>358.99776000000003</c:v>
                </c:pt>
                <c:pt idx="9987">
                  <c:v>359.03872000000001</c:v>
                </c:pt>
                <c:pt idx="9988">
                  <c:v>359.07968</c:v>
                </c:pt>
                <c:pt idx="9989">
                  <c:v>359.12063999999998</c:v>
                </c:pt>
                <c:pt idx="9990">
                  <c:v>359.16160000000002</c:v>
                </c:pt>
                <c:pt idx="9991">
                  <c:v>359.20256000000001</c:v>
                </c:pt>
                <c:pt idx="9992">
                  <c:v>359.24351999999999</c:v>
                </c:pt>
                <c:pt idx="9993">
                  <c:v>359.28447999999997</c:v>
                </c:pt>
                <c:pt idx="9994">
                  <c:v>359.32544000000001</c:v>
                </c:pt>
                <c:pt idx="9995">
                  <c:v>359.3664</c:v>
                </c:pt>
                <c:pt idx="9996">
                  <c:v>359.40735999999998</c:v>
                </c:pt>
                <c:pt idx="9997">
                  <c:v>359.44832000000002</c:v>
                </c:pt>
                <c:pt idx="9998">
                  <c:v>359.48928000000001</c:v>
                </c:pt>
                <c:pt idx="9999">
                  <c:v>359.53023999999999</c:v>
                </c:pt>
                <c:pt idx="10000">
                  <c:v>359.57119999999998</c:v>
                </c:pt>
                <c:pt idx="10001">
                  <c:v>359.61216000000002</c:v>
                </c:pt>
                <c:pt idx="10002">
                  <c:v>359.65312</c:v>
                </c:pt>
                <c:pt idx="10003">
                  <c:v>359.69407999999999</c:v>
                </c:pt>
                <c:pt idx="10004">
                  <c:v>359.73504000000003</c:v>
                </c:pt>
                <c:pt idx="10005">
                  <c:v>359.77600000000001</c:v>
                </c:pt>
                <c:pt idx="10006">
                  <c:v>359.81695999999999</c:v>
                </c:pt>
                <c:pt idx="10007">
                  <c:v>359.85791999999998</c:v>
                </c:pt>
                <c:pt idx="10008">
                  <c:v>359.89888000000002</c:v>
                </c:pt>
                <c:pt idx="10009">
                  <c:v>359.93984</c:v>
                </c:pt>
                <c:pt idx="10010">
                  <c:v>359.98079999999999</c:v>
                </c:pt>
                <c:pt idx="10011">
                  <c:v>360.02175999999997</c:v>
                </c:pt>
                <c:pt idx="10012">
                  <c:v>360.06272000000001</c:v>
                </c:pt>
                <c:pt idx="10013">
                  <c:v>360.10368</c:v>
                </c:pt>
                <c:pt idx="10014">
                  <c:v>360.14463999999998</c:v>
                </c:pt>
                <c:pt idx="10015">
                  <c:v>360.18560000000002</c:v>
                </c:pt>
                <c:pt idx="10016">
                  <c:v>360.22656000000001</c:v>
                </c:pt>
                <c:pt idx="10017">
                  <c:v>360.26751999999999</c:v>
                </c:pt>
                <c:pt idx="10018">
                  <c:v>360.30847999999997</c:v>
                </c:pt>
                <c:pt idx="10019">
                  <c:v>360.34944000000002</c:v>
                </c:pt>
                <c:pt idx="10020">
                  <c:v>360.3904</c:v>
                </c:pt>
                <c:pt idx="10021">
                  <c:v>360.43135999999998</c:v>
                </c:pt>
                <c:pt idx="10022">
                  <c:v>360.47232000000002</c:v>
                </c:pt>
                <c:pt idx="10023">
                  <c:v>360.51328000000001</c:v>
                </c:pt>
                <c:pt idx="10024">
                  <c:v>360.55423999999999</c:v>
                </c:pt>
                <c:pt idx="10025">
                  <c:v>360.59519999999998</c:v>
                </c:pt>
                <c:pt idx="10026">
                  <c:v>360.63616000000002</c:v>
                </c:pt>
                <c:pt idx="10027">
                  <c:v>360.67712</c:v>
                </c:pt>
                <c:pt idx="10028">
                  <c:v>360.71807999999999</c:v>
                </c:pt>
                <c:pt idx="10029">
                  <c:v>360.75904000000003</c:v>
                </c:pt>
                <c:pt idx="10030">
                  <c:v>360.8</c:v>
                </c:pt>
                <c:pt idx="10031">
                  <c:v>360.84096</c:v>
                </c:pt>
                <c:pt idx="10032">
                  <c:v>360.88191999999998</c:v>
                </c:pt>
                <c:pt idx="10033">
                  <c:v>360.92288000000002</c:v>
                </c:pt>
                <c:pt idx="10034">
                  <c:v>360.96384</c:v>
                </c:pt>
                <c:pt idx="10035">
                  <c:v>361.00479999999999</c:v>
                </c:pt>
                <c:pt idx="10036">
                  <c:v>361.04575999999997</c:v>
                </c:pt>
                <c:pt idx="10037">
                  <c:v>361.08672000000001</c:v>
                </c:pt>
                <c:pt idx="10038">
                  <c:v>361.12768</c:v>
                </c:pt>
                <c:pt idx="10039">
                  <c:v>361.16863999999998</c:v>
                </c:pt>
                <c:pt idx="10040">
                  <c:v>361.20960000000002</c:v>
                </c:pt>
                <c:pt idx="10041">
                  <c:v>361.25056000000001</c:v>
                </c:pt>
                <c:pt idx="10042">
                  <c:v>361.29151999999999</c:v>
                </c:pt>
                <c:pt idx="10043">
                  <c:v>361.33247999999998</c:v>
                </c:pt>
                <c:pt idx="10044">
                  <c:v>361.37344000000002</c:v>
                </c:pt>
                <c:pt idx="10045">
                  <c:v>361.4144</c:v>
                </c:pt>
                <c:pt idx="10046">
                  <c:v>361.45535999999998</c:v>
                </c:pt>
                <c:pt idx="10047">
                  <c:v>361.49632000000003</c:v>
                </c:pt>
                <c:pt idx="10048">
                  <c:v>361.53728000000001</c:v>
                </c:pt>
                <c:pt idx="10049">
                  <c:v>361.57823999999999</c:v>
                </c:pt>
                <c:pt idx="10050">
                  <c:v>361.61919999999998</c:v>
                </c:pt>
                <c:pt idx="10051">
                  <c:v>361.66016000000002</c:v>
                </c:pt>
                <c:pt idx="10052">
                  <c:v>361.70112</c:v>
                </c:pt>
                <c:pt idx="10053">
                  <c:v>361.74207999999999</c:v>
                </c:pt>
                <c:pt idx="10054">
                  <c:v>361.78304000000003</c:v>
                </c:pt>
                <c:pt idx="10055">
                  <c:v>361.82400000000001</c:v>
                </c:pt>
                <c:pt idx="10056">
                  <c:v>361.86496</c:v>
                </c:pt>
                <c:pt idx="10057">
                  <c:v>361.90591999999998</c:v>
                </c:pt>
                <c:pt idx="10058">
                  <c:v>361.94688000000002</c:v>
                </c:pt>
                <c:pt idx="10059">
                  <c:v>361.98784000000001</c:v>
                </c:pt>
                <c:pt idx="10060">
                  <c:v>362.02879999999999</c:v>
                </c:pt>
                <c:pt idx="10061">
                  <c:v>362.06975999999997</c:v>
                </c:pt>
                <c:pt idx="10062">
                  <c:v>362.11072000000001</c:v>
                </c:pt>
                <c:pt idx="10063">
                  <c:v>362.15168</c:v>
                </c:pt>
                <c:pt idx="10064">
                  <c:v>362.19263999999998</c:v>
                </c:pt>
                <c:pt idx="10065">
                  <c:v>362.23360000000002</c:v>
                </c:pt>
                <c:pt idx="10066">
                  <c:v>362.27456000000001</c:v>
                </c:pt>
                <c:pt idx="10067">
                  <c:v>362.31551999999999</c:v>
                </c:pt>
                <c:pt idx="10068">
                  <c:v>362.35647999999998</c:v>
                </c:pt>
                <c:pt idx="10069">
                  <c:v>362.39744000000002</c:v>
                </c:pt>
                <c:pt idx="10070">
                  <c:v>362.4384</c:v>
                </c:pt>
                <c:pt idx="10071">
                  <c:v>362.47935999999999</c:v>
                </c:pt>
                <c:pt idx="10072">
                  <c:v>362.52032000000003</c:v>
                </c:pt>
                <c:pt idx="10073">
                  <c:v>362.56128000000001</c:v>
                </c:pt>
                <c:pt idx="10074">
                  <c:v>362.60223999999999</c:v>
                </c:pt>
                <c:pt idx="10075">
                  <c:v>362.64319999999998</c:v>
                </c:pt>
                <c:pt idx="10076">
                  <c:v>362.68416000000002</c:v>
                </c:pt>
                <c:pt idx="10077">
                  <c:v>362.72512</c:v>
                </c:pt>
                <c:pt idx="10078">
                  <c:v>362.76607999999999</c:v>
                </c:pt>
                <c:pt idx="10079">
                  <c:v>362.80703999999997</c:v>
                </c:pt>
                <c:pt idx="10080">
                  <c:v>362.84800000000001</c:v>
                </c:pt>
                <c:pt idx="10081">
                  <c:v>362.88896</c:v>
                </c:pt>
                <c:pt idx="10082">
                  <c:v>362.92991999999998</c:v>
                </c:pt>
                <c:pt idx="10083">
                  <c:v>362.97088000000002</c:v>
                </c:pt>
                <c:pt idx="10084">
                  <c:v>363.01184000000001</c:v>
                </c:pt>
                <c:pt idx="10085">
                  <c:v>363.05279999999999</c:v>
                </c:pt>
                <c:pt idx="10086">
                  <c:v>363.09375999999997</c:v>
                </c:pt>
                <c:pt idx="10087">
                  <c:v>363.13472000000002</c:v>
                </c:pt>
                <c:pt idx="10088">
                  <c:v>363.17568</c:v>
                </c:pt>
                <c:pt idx="10089">
                  <c:v>363.21663999999998</c:v>
                </c:pt>
                <c:pt idx="10090">
                  <c:v>363.25760000000002</c:v>
                </c:pt>
                <c:pt idx="10091">
                  <c:v>363.29856000000001</c:v>
                </c:pt>
                <c:pt idx="10092">
                  <c:v>363.33951999999999</c:v>
                </c:pt>
                <c:pt idx="10093">
                  <c:v>363.38047999999998</c:v>
                </c:pt>
                <c:pt idx="10094">
                  <c:v>363.42144000000002</c:v>
                </c:pt>
                <c:pt idx="10095">
                  <c:v>363.4624</c:v>
                </c:pt>
                <c:pt idx="10096">
                  <c:v>363.50335999999999</c:v>
                </c:pt>
                <c:pt idx="10097">
                  <c:v>363.54432000000003</c:v>
                </c:pt>
                <c:pt idx="10098">
                  <c:v>363.58528000000001</c:v>
                </c:pt>
                <c:pt idx="10099">
                  <c:v>363.62624</c:v>
                </c:pt>
                <c:pt idx="10100">
                  <c:v>363.66719999999998</c:v>
                </c:pt>
                <c:pt idx="10101">
                  <c:v>363.70816000000002</c:v>
                </c:pt>
                <c:pt idx="10102">
                  <c:v>363.74912</c:v>
                </c:pt>
                <c:pt idx="10103">
                  <c:v>363.79007999999999</c:v>
                </c:pt>
                <c:pt idx="10104">
                  <c:v>363.83103999999997</c:v>
                </c:pt>
                <c:pt idx="10105">
                  <c:v>363.87200000000001</c:v>
                </c:pt>
                <c:pt idx="10106">
                  <c:v>363.91296</c:v>
                </c:pt>
                <c:pt idx="10107">
                  <c:v>363.95391999999998</c:v>
                </c:pt>
                <c:pt idx="10108">
                  <c:v>363.99488000000002</c:v>
                </c:pt>
                <c:pt idx="10109">
                  <c:v>364.03584000000001</c:v>
                </c:pt>
                <c:pt idx="10110">
                  <c:v>364.07679999999999</c:v>
                </c:pt>
                <c:pt idx="10111">
                  <c:v>364.11775999999998</c:v>
                </c:pt>
                <c:pt idx="10112">
                  <c:v>364.15872000000002</c:v>
                </c:pt>
                <c:pt idx="10113">
                  <c:v>364.19968</c:v>
                </c:pt>
                <c:pt idx="10114">
                  <c:v>364.24063999999998</c:v>
                </c:pt>
                <c:pt idx="10115">
                  <c:v>364.28160000000003</c:v>
                </c:pt>
                <c:pt idx="10116">
                  <c:v>364.32256000000001</c:v>
                </c:pt>
                <c:pt idx="10117">
                  <c:v>364.36351999999999</c:v>
                </c:pt>
                <c:pt idx="10118">
                  <c:v>364.40447999999998</c:v>
                </c:pt>
                <c:pt idx="10119">
                  <c:v>364.44544000000002</c:v>
                </c:pt>
                <c:pt idx="10120">
                  <c:v>364.4864</c:v>
                </c:pt>
                <c:pt idx="10121">
                  <c:v>364.52735999999999</c:v>
                </c:pt>
                <c:pt idx="10122">
                  <c:v>364.56832000000003</c:v>
                </c:pt>
                <c:pt idx="10123">
                  <c:v>364.60928000000001</c:v>
                </c:pt>
                <c:pt idx="10124">
                  <c:v>364.65024</c:v>
                </c:pt>
                <c:pt idx="10125">
                  <c:v>364.69119999999998</c:v>
                </c:pt>
                <c:pt idx="10126">
                  <c:v>364.73216000000002</c:v>
                </c:pt>
                <c:pt idx="10127">
                  <c:v>364.77312000000001</c:v>
                </c:pt>
                <c:pt idx="10128">
                  <c:v>364.81407999999999</c:v>
                </c:pt>
                <c:pt idx="10129">
                  <c:v>364.85503999999997</c:v>
                </c:pt>
                <c:pt idx="10130">
                  <c:v>364.89600000000002</c:v>
                </c:pt>
                <c:pt idx="10131">
                  <c:v>364.93696</c:v>
                </c:pt>
                <c:pt idx="10132">
                  <c:v>364.97791999999998</c:v>
                </c:pt>
                <c:pt idx="10133">
                  <c:v>365.01888000000002</c:v>
                </c:pt>
                <c:pt idx="10134">
                  <c:v>365.05984000000001</c:v>
                </c:pt>
                <c:pt idx="10135">
                  <c:v>365.10079999999999</c:v>
                </c:pt>
                <c:pt idx="10136">
                  <c:v>365.14175999999998</c:v>
                </c:pt>
                <c:pt idx="10137">
                  <c:v>365.18272000000002</c:v>
                </c:pt>
                <c:pt idx="10138">
                  <c:v>365.22368</c:v>
                </c:pt>
                <c:pt idx="10139">
                  <c:v>365.26463999999999</c:v>
                </c:pt>
                <c:pt idx="10140">
                  <c:v>365.30560000000003</c:v>
                </c:pt>
                <c:pt idx="10141">
                  <c:v>365.34656000000001</c:v>
                </c:pt>
                <c:pt idx="10142">
                  <c:v>365.38751999999999</c:v>
                </c:pt>
                <c:pt idx="10143">
                  <c:v>365.42847999999998</c:v>
                </c:pt>
                <c:pt idx="10144">
                  <c:v>365.46944000000002</c:v>
                </c:pt>
                <c:pt idx="10145">
                  <c:v>365.5104</c:v>
                </c:pt>
                <c:pt idx="10146">
                  <c:v>365.55135999999999</c:v>
                </c:pt>
                <c:pt idx="10147">
                  <c:v>365.59231999999997</c:v>
                </c:pt>
                <c:pt idx="10148">
                  <c:v>365.63328000000001</c:v>
                </c:pt>
                <c:pt idx="10149">
                  <c:v>365.67424</c:v>
                </c:pt>
                <c:pt idx="10150">
                  <c:v>365.71519999999998</c:v>
                </c:pt>
                <c:pt idx="10151">
                  <c:v>365.75616000000002</c:v>
                </c:pt>
                <c:pt idx="10152">
                  <c:v>365.79712000000001</c:v>
                </c:pt>
                <c:pt idx="10153">
                  <c:v>365.83807999999999</c:v>
                </c:pt>
                <c:pt idx="10154">
                  <c:v>365.87903999999997</c:v>
                </c:pt>
                <c:pt idx="10155">
                  <c:v>365.92</c:v>
                </c:pt>
                <c:pt idx="10156">
                  <c:v>365.96096</c:v>
                </c:pt>
                <c:pt idx="10157">
                  <c:v>366.00191999999998</c:v>
                </c:pt>
                <c:pt idx="10158">
                  <c:v>366.04288000000003</c:v>
                </c:pt>
                <c:pt idx="10159">
                  <c:v>366.08384000000001</c:v>
                </c:pt>
                <c:pt idx="10160">
                  <c:v>366.12479999999999</c:v>
                </c:pt>
                <c:pt idx="10161">
                  <c:v>366.16575999999998</c:v>
                </c:pt>
                <c:pt idx="10162">
                  <c:v>366.20672000000002</c:v>
                </c:pt>
                <c:pt idx="10163">
                  <c:v>366.24768</c:v>
                </c:pt>
                <c:pt idx="10164">
                  <c:v>366.28863999999999</c:v>
                </c:pt>
                <c:pt idx="10165">
                  <c:v>366.32960000000003</c:v>
                </c:pt>
                <c:pt idx="10166">
                  <c:v>366.37056000000001</c:v>
                </c:pt>
                <c:pt idx="10167">
                  <c:v>366.41152</c:v>
                </c:pt>
                <c:pt idx="10168">
                  <c:v>366.45247999999998</c:v>
                </c:pt>
                <c:pt idx="10169">
                  <c:v>366.49344000000002</c:v>
                </c:pt>
                <c:pt idx="10170">
                  <c:v>366.53440000000001</c:v>
                </c:pt>
                <c:pt idx="10171">
                  <c:v>366.57535999999999</c:v>
                </c:pt>
                <c:pt idx="10172">
                  <c:v>366.61631999999997</c:v>
                </c:pt>
                <c:pt idx="10173">
                  <c:v>366.65728000000001</c:v>
                </c:pt>
                <c:pt idx="10174">
                  <c:v>366.69824</c:v>
                </c:pt>
                <c:pt idx="10175">
                  <c:v>366.73919999999998</c:v>
                </c:pt>
                <c:pt idx="10176">
                  <c:v>366.78016000000002</c:v>
                </c:pt>
                <c:pt idx="10177">
                  <c:v>366.82112000000001</c:v>
                </c:pt>
                <c:pt idx="10178">
                  <c:v>366.86207999999999</c:v>
                </c:pt>
                <c:pt idx="10179">
                  <c:v>366.90303999999998</c:v>
                </c:pt>
                <c:pt idx="10180">
                  <c:v>366.94400000000002</c:v>
                </c:pt>
                <c:pt idx="10181">
                  <c:v>366.98496</c:v>
                </c:pt>
                <c:pt idx="10182">
                  <c:v>367.02591999999999</c:v>
                </c:pt>
                <c:pt idx="10183">
                  <c:v>367.06688000000003</c:v>
                </c:pt>
                <c:pt idx="10184">
                  <c:v>367.10784000000001</c:v>
                </c:pt>
                <c:pt idx="10185">
                  <c:v>367.14879999999999</c:v>
                </c:pt>
                <c:pt idx="10186">
                  <c:v>367.18975999999998</c:v>
                </c:pt>
                <c:pt idx="10187">
                  <c:v>367.23072000000002</c:v>
                </c:pt>
                <c:pt idx="10188">
                  <c:v>367.27168</c:v>
                </c:pt>
                <c:pt idx="10189">
                  <c:v>367.31263999999999</c:v>
                </c:pt>
                <c:pt idx="10190">
                  <c:v>367.35359999999997</c:v>
                </c:pt>
                <c:pt idx="10191">
                  <c:v>367.39456000000001</c:v>
                </c:pt>
                <c:pt idx="10192">
                  <c:v>367.43552</c:v>
                </c:pt>
                <c:pt idx="10193">
                  <c:v>367.47647999999998</c:v>
                </c:pt>
                <c:pt idx="10194">
                  <c:v>367.51744000000002</c:v>
                </c:pt>
                <c:pt idx="10195">
                  <c:v>367.55840000000001</c:v>
                </c:pt>
                <c:pt idx="10196">
                  <c:v>367.59935999999999</c:v>
                </c:pt>
                <c:pt idx="10197">
                  <c:v>367.64031999999997</c:v>
                </c:pt>
                <c:pt idx="10198">
                  <c:v>367.68128000000002</c:v>
                </c:pt>
                <c:pt idx="10199">
                  <c:v>367.72224</c:v>
                </c:pt>
                <c:pt idx="10200">
                  <c:v>367.76319999999998</c:v>
                </c:pt>
                <c:pt idx="10201">
                  <c:v>367.80416000000002</c:v>
                </c:pt>
                <c:pt idx="10202">
                  <c:v>367.84512000000001</c:v>
                </c:pt>
                <c:pt idx="10203">
                  <c:v>367.88607999999999</c:v>
                </c:pt>
                <c:pt idx="10204">
                  <c:v>367.92703999999998</c:v>
                </c:pt>
                <c:pt idx="10205">
                  <c:v>367.96800000000002</c:v>
                </c:pt>
                <c:pt idx="10206">
                  <c:v>368.00896</c:v>
                </c:pt>
                <c:pt idx="10207">
                  <c:v>368.04991999999999</c:v>
                </c:pt>
                <c:pt idx="10208">
                  <c:v>368.09088000000003</c:v>
                </c:pt>
                <c:pt idx="10209">
                  <c:v>368.13184000000001</c:v>
                </c:pt>
                <c:pt idx="10210">
                  <c:v>368.1728</c:v>
                </c:pt>
                <c:pt idx="10211">
                  <c:v>368.21375999999998</c:v>
                </c:pt>
                <c:pt idx="10212">
                  <c:v>368.25472000000002</c:v>
                </c:pt>
                <c:pt idx="10213">
                  <c:v>368.29568</c:v>
                </c:pt>
                <c:pt idx="10214">
                  <c:v>368.33663999999999</c:v>
                </c:pt>
                <c:pt idx="10215">
                  <c:v>368.37759999999997</c:v>
                </c:pt>
                <c:pt idx="10216">
                  <c:v>368.41856000000001</c:v>
                </c:pt>
                <c:pt idx="10217">
                  <c:v>368.45952</c:v>
                </c:pt>
                <c:pt idx="10218">
                  <c:v>368.50047999999998</c:v>
                </c:pt>
                <c:pt idx="10219">
                  <c:v>368.54144000000002</c:v>
                </c:pt>
                <c:pt idx="10220">
                  <c:v>368.58240000000001</c:v>
                </c:pt>
                <c:pt idx="10221">
                  <c:v>368.62335999999999</c:v>
                </c:pt>
                <c:pt idx="10222">
                  <c:v>368.66431999999998</c:v>
                </c:pt>
                <c:pt idx="10223">
                  <c:v>368.70528000000002</c:v>
                </c:pt>
                <c:pt idx="10224">
                  <c:v>368.74624</c:v>
                </c:pt>
                <c:pt idx="10225">
                  <c:v>368.78719999999998</c:v>
                </c:pt>
                <c:pt idx="10226">
                  <c:v>368.82816000000003</c:v>
                </c:pt>
                <c:pt idx="10227">
                  <c:v>368.86912000000001</c:v>
                </c:pt>
                <c:pt idx="10228">
                  <c:v>368.91007999999999</c:v>
                </c:pt>
                <c:pt idx="10229">
                  <c:v>368.95103999999998</c:v>
                </c:pt>
                <c:pt idx="10230">
                  <c:v>368.99200000000002</c:v>
                </c:pt>
                <c:pt idx="10231">
                  <c:v>369.03296</c:v>
                </c:pt>
                <c:pt idx="10232">
                  <c:v>369.07391999999999</c:v>
                </c:pt>
                <c:pt idx="10233">
                  <c:v>369.11488000000003</c:v>
                </c:pt>
                <c:pt idx="10234">
                  <c:v>369.15584000000001</c:v>
                </c:pt>
                <c:pt idx="10235">
                  <c:v>369.1968</c:v>
                </c:pt>
                <c:pt idx="10236">
                  <c:v>369.23775999999998</c:v>
                </c:pt>
                <c:pt idx="10237">
                  <c:v>369.27872000000002</c:v>
                </c:pt>
                <c:pt idx="10238">
                  <c:v>369.31968000000001</c:v>
                </c:pt>
                <c:pt idx="10239">
                  <c:v>369.36063999999999</c:v>
                </c:pt>
                <c:pt idx="10240">
                  <c:v>369.40159999999997</c:v>
                </c:pt>
                <c:pt idx="10241">
                  <c:v>369.44256000000001</c:v>
                </c:pt>
                <c:pt idx="10242">
                  <c:v>369.48352</c:v>
                </c:pt>
                <c:pt idx="10243">
                  <c:v>369.52447999999998</c:v>
                </c:pt>
                <c:pt idx="10244">
                  <c:v>369.56544000000002</c:v>
                </c:pt>
                <c:pt idx="10245">
                  <c:v>369.60640000000001</c:v>
                </c:pt>
                <c:pt idx="10246">
                  <c:v>369.64735999999999</c:v>
                </c:pt>
                <c:pt idx="10247">
                  <c:v>369.68831999999998</c:v>
                </c:pt>
                <c:pt idx="10248">
                  <c:v>369.72928000000002</c:v>
                </c:pt>
                <c:pt idx="10249">
                  <c:v>369.77024</c:v>
                </c:pt>
                <c:pt idx="10250">
                  <c:v>369.81119999999999</c:v>
                </c:pt>
                <c:pt idx="10251">
                  <c:v>369.85216000000003</c:v>
                </c:pt>
                <c:pt idx="10252">
                  <c:v>369.89312000000001</c:v>
                </c:pt>
                <c:pt idx="10253">
                  <c:v>369.93407999999999</c:v>
                </c:pt>
                <c:pt idx="10254">
                  <c:v>369.97503999999998</c:v>
                </c:pt>
                <c:pt idx="10255">
                  <c:v>370.01600000000002</c:v>
                </c:pt>
                <c:pt idx="10256">
                  <c:v>370.05696</c:v>
                </c:pt>
                <c:pt idx="10257">
                  <c:v>370.09791999999999</c:v>
                </c:pt>
                <c:pt idx="10258">
                  <c:v>370.13887999999997</c:v>
                </c:pt>
                <c:pt idx="10259">
                  <c:v>370.17984000000001</c:v>
                </c:pt>
                <c:pt idx="10260">
                  <c:v>370.2208</c:v>
                </c:pt>
                <c:pt idx="10261">
                  <c:v>370.26175999999998</c:v>
                </c:pt>
                <c:pt idx="10262">
                  <c:v>370.30272000000002</c:v>
                </c:pt>
                <c:pt idx="10263">
                  <c:v>370.34368000000001</c:v>
                </c:pt>
                <c:pt idx="10264">
                  <c:v>370.38463999999999</c:v>
                </c:pt>
                <c:pt idx="10265">
                  <c:v>370.42559999999997</c:v>
                </c:pt>
                <c:pt idx="10266">
                  <c:v>370.46656000000002</c:v>
                </c:pt>
                <c:pt idx="10267">
                  <c:v>370.50752</c:v>
                </c:pt>
                <c:pt idx="10268">
                  <c:v>370.54847999999998</c:v>
                </c:pt>
                <c:pt idx="10269">
                  <c:v>370.58944000000002</c:v>
                </c:pt>
                <c:pt idx="10270">
                  <c:v>370.63040000000001</c:v>
                </c:pt>
                <c:pt idx="10271">
                  <c:v>370.67135999999999</c:v>
                </c:pt>
                <c:pt idx="10272">
                  <c:v>370.71231999999998</c:v>
                </c:pt>
                <c:pt idx="10273">
                  <c:v>370.75328000000002</c:v>
                </c:pt>
                <c:pt idx="10274">
                  <c:v>370.79424</c:v>
                </c:pt>
                <c:pt idx="10275">
                  <c:v>370.83519999999999</c:v>
                </c:pt>
                <c:pt idx="10276">
                  <c:v>370.87616000000003</c:v>
                </c:pt>
                <c:pt idx="10277">
                  <c:v>370.91712000000001</c:v>
                </c:pt>
                <c:pt idx="10278">
                  <c:v>370.95808</c:v>
                </c:pt>
                <c:pt idx="10279">
                  <c:v>370.99903999999998</c:v>
                </c:pt>
                <c:pt idx="10280">
                  <c:v>371.04</c:v>
                </c:pt>
                <c:pt idx="10281">
                  <c:v>371.08096</c:v>
                </c:pt>
                <c:pt idx="10282">
                  <c:v>371.12191999999999</c:v>
                </c:pt>
                <c:pt idx="10283">
                  <c:v>371.16287999999997</c:v>
                </c:pt>
                <c:pt idx="10284">
                  <c:v>371.20384000000001</c:v>
                </c:pt>
                <c:pt idx="10285">
                  <c:v>371.2448</c:v>
                </c:pt>
                <c:pt idx="10286">
                  <c:v>371.28575999999998</c:v>
                </c:pt>
                <c:pt idx="10287">
                  <c:v>371.32672000000002</c:v>
                </c:pt>
                <c:pt idx="10288">
                  <c:v>371.36768000000001</c:v>
                </c:pt>
                <c:pt idx="10289">
                  <c:v>371.40863999999999</c:v>
                </c:pt>
                <c:pt idx="10290">
                  <c:v>371.44959999999998</c:v>
                </c:pt>
                <c:pt idx="10291">
                  <c:v>371.49056000000002</c:v>
                </c:pt>
                <c:pt idx="10292">
                  <c:v>371.53152</c:v>
                </c:pt>
                <c:pt idx="10293">
                  <c:v>371.57247999999998</c:v>
                </c:pt>
                <c:pt idx="10294">
                  <c:v>371.61344000000003</c:v>
                </c:pt>
                <c:pt idx="10295">
                  <c:v>371.65440000000001</c:v>
                </c:pt>
                <c:pt idx="10296">
                  <c:v>371.69535999999999</c:v>
                </c:pt>
                <c:pt idx="10297">
                  <c:v>371.73631999999998</c:v>
                </c:pt>
                <c:pt idx="10298">
                  <c:v>371.77728000000002</c:v>
                </c:pt>
                <c:pt idx="10299">
                  <c:v>371.81824</c:v>
                </c:pt>
                <c:pt idx="10300">
                  <c:v>371.85919999999999</c:v>
                </c:pt>
                <c:pt idx="10301">
                  <c:v>371.90016000000003</c:v>
                </c:pt>
                <c:pt idx="10302">
                  <c:v>371.94112000000001</c:v>
                </c:pt>
                <c:pt idx="10303">
                  <c:v>371.98208</c:v>
                </c:pt>
                <c:pt idx="10304">
                  <c:v>372.02303999999998</c:v>
                </c:pt>
                <c:pt idx="10305">
                  <c:v>372.06400000000002</c:v>
                </c:pt>
                <c:pt idx="10306">
                  <c:v>372.10496000000001</c:v>
                </c:pt>
                <c:pt idx="10307">
                  <c:v>372.14591999999999</c:v>
                </c:pt>
                <c:pt idx="10308">
                  <c:v>372.18687999999997</c:v>
                </c:pt>
                <c:pt idx="10309">
                  <c:v>372.22784000000001</c:v>
                </c:pt>
                <c:pt idx="10310">
                  <c:v>372.2688</c:v>
                </c:pt>
                <c:pt idx="10311">
                  <c:v>372.30975999999998</c:v>
                </c:pt>
                <c:pt idx="10312">
                  <c:v>372.35072000000002</c:v>
                </c:pt>
                <c:pt idx="10313">
                  <c:v>372.39168000000001</c:v>
                </c:pt>
                <c:pt idx="10314">
                  <c:v>372.43263999999999</c:v>
                </c:pt>
                <c:pt idx="10315">
                  <c:v>372.47359999999998</c:v>
                </c:pt>
                <c:pt idx="10316">
                  <c:v>372.51456000000002</c:v>
                </c:pt>
                <c:pt idx="10317">
                  <c:v>372.55552</c:v>
                </c:pt>
                <c:pt idx="10318">
                  <c:v>372.59647999999999</c:v>
                </c:pt>
                <c:pt idx="10319">
                  <c:v>372.63744000000003</c:v>
                </c:pt>
                <c:pt idx="10320">
                  <c:v>372.67840000000001</c:v>
                </c:pt>
                <c:pt idx="10321">
                  <c:v>372.71935999999999</c:v>
                </c:pt>
                <c:pt idx="10322">
                  <c:v>372.76031999999998</c:v>
                </c:pt>
                <c:pt idx="10323">
                  <c:v>372.80128000000002</c:v>
                </c:pt>
                <c:pt idx="10324">
                  <c:v>372.84224</c:v>
                </c:pt>
                <c:pt idx="10325">
                  <c:v>372.88319999999999</c:v>
                </c:pt>
                <c:pt idx="10326">
                  <c:v>372.92415999999997</c:v>
                </c:pt>
                <c:pt idx="10327">
                  <c:v>372.96512000000001</c:v>
                </c:pt>
                <c:pt idx="10328">
                  <c:v>373.00608</c:v>
                </c:pt>
                <c:pt idx="10329">
                  <c:v>373.04703999999998</c:v>
                </c:pt>
                <c:pt idx="10330">
                  <c:v>373.08800000000002</c:v>
                </c:pt>
                <c:pt idx="10331">
                  <c:v>373.12896000000001</c:v>
                </c:pt>
                <c:pt idx="10332">
                  <c:v>373.16991999999999</c:v>
                </c:pt>
                <c:pt idx="10333">
                  <c:v>373.21087999999997</c:v>
                </c:pt>
                <c:pt idx="10334">
                  <c:v>373.25184000000002</c:v>
                </c:pt>
                <c:pt idx="10335">
                  <c:v>373.2928</c:v>
                </c:pt>
                <c:pt idx="10336">
                  <c:v>373.33375999999998</c:v>
                </c:pt>
                <c:pt idx="10337">
                  <c:v>373.37472000000002</c:v>
                </c:pt>
                <c:pt idx="10338">
                  <c:v>373.41568000000001</c:v>
                </c:pt>
                <c:pt idx="10339">
                  <c:v>373.45663999999999</c:v>
                </c:pt>
                <c:pt idx="10340">
                  <c:v>373.49759999999998</c:v>
                </c:pt>
                <c:pt idx="10341">
                  <c:v>373.53856000000002</c:v>
                </c:pt>
                <c:pt idx="10342">
                  <c:v>373.57952</c:v>
                </c:pt>
                <c:pt idx="10343">
                  <c:v>373.62047999999999</c:v>
                </c:pt>
                <c:pt idx="10344">
                  <c:v>373.66144000000003</c:v>
                </c:pt>
                <c:pt idx="10345">
                  <c:v>373.70240000000001</c:v>
                </c:pt>
                <c:pt idx="10346">
                  <c:v>373.74336</c:v>
                </c:pt>
                <c:pt idx="10347">
                  <c:v>373.78431999999998</c:v>
                </c:pt>
                <c:pt idx="10348">
                  <c:v>373.82528000000002</c:v>
                </c:pt>
                <c:pt idx="10349">
                  <c:v>373.86624</c:v>
                </c:pt>
                <c:pt idx="10350">
                  <c:v>373.90719999999999</c:v>
                </c:pt>
                <c:pt idx="10351">
                  <c:v>373.94815999999997</c:v>
                </c:pt>
                <c:pt idx="10352">
                  <c:v>373.98912000000001</c:v>
                </c:pt>
                <c:pt idx="10353">
                  <c:v>374.03008</c:v>
                </c:pt>
                <c:pt idx="10354">
                  <c:v>374.07103999999998</c:v>
                </c:pt>
                <c:pt idx="10355">
                  <c:v>374.11200000000002</c:v>
                </c:pt>
                <c:pt idx="10356">
                  <c:v>374.15296000000001</c:v>
                </c:pt>
                <c:pt idx="10357">
                  <c:v>374.19391999999999</c:v>
                </c:pt>
                <c:pt idx="10358">
                  <c:v>374.23487999999998</c:v>
                </c:pt>
                <c:pt idx="10359">
                  <c:v>374.27584000000002</c:v>
                </c:pt>
                <c:pt idx="10360">
                  <c:v>374.3168</c:v>
                </c:pt>
                <c:pt idx="10361">
                  <c:v>374.35775999999998</c:v>
                </c:pt>
                <c:pt idx="10362">
                  <c:v>374.39872000000003</c:v>
                </c:pt>
                <c:pt idx="10363">
                  <c:v>374.43968000000001</c:v>
                </c:pt>
                <c:pt idx="10364">
                  <c:v>374.48063999999999</c:v>
                </c:pt>
                <c:pt idx="10365">
                  <c:v>374.52159999999998</c:v>
                </c:pt>
                <c:pt idx="10366">
                  <c:v>374.56256000000002</c:v>
                </c:pt>
                <c:pt idx="10367">
                  <c:v>374.60352</c:v>
                </c:pt>
                <c:pt idx="10368">
                  <c:v>374.64447999999999</c:v>
                </c:pt>
                <c:pt idx="10369">
                  <c:v>374.68544000000003</c:v>
                </c:pt>
                <c:pt idx="10370">
                  <c:v>374.72640000000001</c:v>
                </c:pt>
                <c:pt idx="10371">
                  <c:v>374.76736</c:v>
                </c:pt>
                <c:pt idx="10372">
                  <c:v>374.80831999999998</c:v>
                </c:pt>
                <c:pt idx="10373">
                  <c:v>374.84928000000002</c:v>
                </c:pt>
                <c:pt idx="10374">
                  <c:v>374.89024000000001</c:v>
                </c:pt>
                <c:pt idx="10375">
                  <c:v>374.93119999999999</c:v>
                </c:pt>
                <c:pt idx="10376">
                  <c:v>374.97215999999997</c:v>
                </c:pt>
                <c:pt idx="10377">
                  <c:v>375.01312000000001</c:v>
                </c:pt>
                <c:pt idx="10378">
                  <c:v>375.05408</c:v>
                </c:pt>
                <c:pt idx="10379">
                  <c:v>375.09503999999998</c:v>
                </c:pt>
                <c:pt idx="10380">
                  <c:v>375.13600000000002</c:v>
                </c:pt>
                <c:pt idx="10381">
                  <c:v>375.17696000000001</c:v>
                </c:pt>
                <c:pt idx="10382">
                  <c:v>375.21791999999999</c:v>
                </c:pt>
                <c:pt idx="10383">
                  <c:v>375.25887999999998</c:v>
                </c:pt>
                <c:pt idx="10384">
                  <c:v>375.29984000000002</c:v>
                </c:pt>
                <c:pt idx="10385">
                  <c:v>375.3408</c:v>
                </c:pt>
                <c:pt idx="10386">
                  <c:v>375.38175999999999</c:v>
                </c:pt>
                <c:pt idx="10387">
                  <c:v>375.42272000000003</c:v>
                </c:pt>
                <c:pt idx="10388">
                  <c:v>375.46368000000001</c:v>
                </c:pt>
                <c:pt idx="10389">
                  <c:v>375.50463999999999</c:v>
                </c:pt>
                <c:pt idx="10390">
                  <c:v>375.54559999999998</c:v>
                </c:pt>
                <c:pt idx="10391">
                  <c:v>375.58656000000002</c:v>
                </c:pt>
                <c:pt idx="10392">
                  <c:v>375.62752</c:v>
                </c:pt>
                <c:pt idx="10393">
                  <c:v>375.66847999999999</c:v>
                </c:pt>
                <c:pt idx="10394">
                  <c:v>375.70943999999997</c:v>
                </c:pt>
                <c:pt idx="10395">
                  <c:v>375.75040000000001</c:v>
                </c:pt>
                <c:pt idx="10396">
                  <c:v>375.79136</c:v>
                </c:pt>
                <c:pt idx="10397">
                  <c:v>375.83231999999998</c:v>
                </c:pt>
                <c:pt idx="10398">
                  <c:v>375.87328000000002</c:v>
                </c:pt>
                <c:pt idx="10399">
                  <c:v>375.91424000000001</c:v>
                </c:pt>
                <c:pt idx="10400">
                  <c:v>375.95519999999999</c:v>
                </c:pt>
                <c:pt idx="10401">
                  <c:v>375.99615999999997</c:v>
                </c:pt>
                <c:pt idx="10402">
                  <c:v>376.03712000000002</c:v>
                </c:pt>
                <c:pt idx="10403">
                  <c:v>376.07808</c:v>
                </c:pt>
                <c:pt idx="10404">
                  <c:v>376.11903999999998</c:v>
                </c:pt>
                <c:pt idx="10405">
                  <c:v>376.16</c:v>
                </c:pt>
                <c:pt idx="10406">
                  <c:v>376.20096000000001</c:v>
                </c:pt>
                <c:pt idx="10407">
                  <c:v>376.24191999999999</c:v>
                </c:pt>
                <c:pt idx="10408">
                  <c:v>376.28287999999998</c:v>
                </c:pt>
                <c:pt idx="10409">
                  <c:v>376.32384000000002</c:v>
                </c:pt>
                <c:pt idx="10410">
                  <c:v>376.3648</c:v>
                </c:pt>
                <c:pt idx="10411">
                  <c:v>376.40575999999999</c:v>
                </c:pt>
                <c:pt idx="10412">
                  <c:v>376.44672000000003</c:v>
                </c:pt>
                <c:pt idx="10413">
                  <c:v>376.48768000000001</c:v>
                </c:pt>
                <c:pt idx="10414">
                  <c:v>376.52864</c:v>
                </c:pt>
                <c:pt idx="10415">
                  <c:v>376.56959999999998</c:v>
                </c:pt>
                <c:pt idx="10416">
                  <c:v>376.61056000000002</c:v>
                </c:pt>
                <c:pt idx="10417">
                  <c:v>376.65152</c:v>
                </c:pt>
                <c:pt idx="10418">
                  <c:v>376.69247999999999</c:v>
                </c:pt>
                <c:pt idx="10419">
                  <c:v>376.73343999999997</c:v>
                </c:pt>
                <c:pt idx="10420">
                  <c:v>376.77440000000001</c:v>
                </c:pt>
                <c:pt idx="10421">
                  <c:v>376.81536</c:v>
                </c:pt>
                <c:pt idx="10422">
                  <c:v>376.85631999999998</c:v>
                </c:pt>
                <c:pt idx="10423">
                  <c:v>376.89728000000002</c:v>
                </c:pt>
                <c:pt idx="10424">
                  <c:v>376.93824000000001</c:v>
                </c:pt>
                <c:pt idx="10425">
                  <c:v>376.97919999999999</c:v>
                </c:pt>
                <c:pt idx="10426">
                  <c:v>377.02015999999998</c:v>
                </c:pt>
                <c:pt idx="10427">
                  <c:v>377.06112000000002</c:v>
                </c:pt>
                <c:pt idx="10428">
                  <c:v>377.10208</c:v>
                </c:pt>
                <c:pt idx="10429">
                  <c:v>377.14303999999998</c:v>
                </c:pt>
                <c:pt idx="10430">
                  <c:v>377.18400000000003</c:v>
                </c:pt>
                <c:pt idx="10431">
                  <c:v>377.22496000000001</c:v>
                </c:pt>
                <c:pt idx="10432">
                  <c:v>377.26591999999999</c:v>
                </c:pt>
                <c:pt idx="10433">
                  <c:v>377.30687999999998</c:v>
                </c:pt>
                <c:pt idx="10434">
                  <c:v>377.34784000000002</c:v>
                </c:pt>
                <c:pt idx="10435">
                  <c:v>377.3888</c:v>
                </c:pt>
                <c:pt idx="10436">
                  <c:v>377.42975999999999</c:v>
                </c:pt>
                <c:pt idx="10437">
                  <c:v>377.47071999999997</c:v>
                </c:pt>
                <c:pt idx="10438">
                  <c:v>377.51168000000001</c:v>
                </c:pt>
                <c:pt idx="10439">
                  <c:v>377.55264</c:v>
                </c:pt>
                <c:pt idx="10440">
                  <c:v>377.59359999999998</c:v>
                </c:pt>
                <c:pt idx="10441">
                  <c:v>377.63456000000002</c:v>
                </c:pt>
                <c:pt idx="10442">
                  <c:v>377.67552000000001</c:v>
                </c:pt>
                <c:pt idx="10443">
                  <c:v>377.71647999999999</c:v>
                </c:pt>
                <c:pt idx="10444">
                  <c:v>377.75743999999997</c:v>
                </c:pt>
                <c:pt idx="10445">
                  <c:v>377.79840000000002</c:v>
                </c:pt>
                <c:pt idx="10446">
                  <c:v>377.83936</c:v>
                </c:pt>
                <c:pt idx="10447">
                  <c:v>377.88031999999998</c:v>
                </c:pt>
                <c:pt idx="10448">
                  <c:v>377.92128000000002</c:v>
                </c:pt>
                <c:pt idx="10449">
                  <c:v>377.96224000000001</c:v>
                </c:pt>
                <c:pt idx="10450">
                  <c:v>378.00319999999999</c:v>
                </c:pt>
                <c:pt idx="10451">
                  <c:v>378.04415999999998</c:v>
                </c:pt>
                <c:pt idx="10452">
                  <c:v>378.08512000000002</c:v>
                </c:pt>
                <c:pt idx="10453">
                  <c:v>378.12608</c:v>
                </c:pt>
                <c:pt idx="10454">
                  <c:v>378.16703999999999</c:v>
                </c:pt>
                <c:pt idx="10455">
                  <c:v>378.20800000000003</c:v>
                </c:pt>
                <c:pt idx="10456">
                  <c:v>378.24896000000001</c:v>
                </c:pt>
                <c:pt idx="10457">
                  <c:v>378.28992</c:v>
                </c:pt>
                <c:pt idx="10458">
                  <c:v>378.33087999999998</c:v>
                </c:pt>
                <c:pt idx="10459">
                  <c:v>378.37184000000002</c:v>
                </c:pt>
                <c:pt idx="10460">
                  <c:v>378.4128</c:v>
                </c:pt>
                <c:pt idx="10461">
                  <c:v>378.45375999999999</c:v>
                </c:pt>
                <c:pt idx="10462">
                  <c:v>378.49471999999997</c:v>
                </c:pt>
                <c:pt idx="10463">
                  <c:v>378.53568000000001</c:v>
                </c:pt>
                <c:pt idx="10464">
                  <c:v>378.57664</c:v>
                </c:pt>
                <c:pt idx="10465">
                  <c:v>378.61759999999998</c:v>
                </c:pt>
                <c:pt idx="10466">
                  <c:v>378.65856000000002</c:v>
                </c:pt>
                <c:pt idx="10467">
                  <c:v>378.69952000000001</c:v>
                </c:pt>
                <c:pt idx="10468">
                  <c:v>378.74047999999999</c:v>
                </c:pt>
                <c:pt idx="10469">
                  <c:v>378.78143999999998</c:v>
                </c:pt>
                <c:pt idx="10470">
                  <c:v>378.82240000000002</c:v>
                </c:pt>
                <c:pt idx="10471">
                  <c:v>378.86336</c:v>
                </c:pt>
                <c:pt idx="10472">
                  <c:v>378.90431999999998</c:v>
                </c:pt>
                <c:pt idx="10473">
                  <c:v>378.94528000000003</c:v>
                </c:pt>
                <c:pt idx="10474">
                  <c:v>378.98624000000001</c:v>
                </c:pt>
                <c:pt idx="10475">
                  <c:v>379.02719999999999</c:v>
                </c:pt>
                <c:pt idx="10476">
                  <c:v>379.06815999999998</c:v>
                </c:pt>
                <c:pt idx="10477">
                  <c:v>379.10912000000002</c:v>
                </c:pt>
                <c:pt idx="10478">
                  <c:v>379.15008</c:v>
                </c:pt>
                <c:pt idx="10479">
                  <c:v>379.19103999999999</c:v>
                </c:pt>
                <c:pt idx="10480">
                  <c:v>379.23200000000003</c:v>
                </c:pt>
                <c:pt idx="10481">
                  <c:v>379.27296000000001</c:v>
                </c:pt>
                <c:pt idx="10482">
                  <c:v>379.31392</c:v>
                </c:pt>
                <c:pt idx="10483">
                  <c:v>379.35487999999998</c:v>
                </c:pt>
                <c:pt idx="10484">
                  <c:v>379.39584000000002</c:v>
                </c:pt>
                <c:pt idx="10485">
                  <c:v>379.43680000000001</c:v>
                </c:pt>
                <c:pt idx="10486">
                  <c:v>379.47775999999999</c:v>
                </c:pt>
                <c:pt idx="10487">
                  <c:v>379.51871999999997</c:v>
                </c:pt>
                <c:pt idx="10488">
                  <c:v>379.55968000000001</c:v>
                </c:pt>
                <c:pt idx="10489">
                  <c:v>379.60064</c:v>
                </c:pt>
                <c:pt idx="10490">
                  <c:v>379.64159999999998</c:v>
                </c:pt>
                <c:pt idx="10491">
                  <c:v>379.68256000000002</c:v>
                </c:pt>
                <c:pt idx="10492">
                  <c:v>379.72352000000001</c:v>
                </c:pt>
                <c:pt idx="10493">
                  <c:v>379.76447999999999</c:v>
                </c:pt>
                <c:pt idx="10494">
                  <c:v>379.80543999999998</c:v>
                </c:pt>
                <c:pt idx="10495">
                  <c:v>379.84640000000002</c:v>
                </c:pt>
                <c:pt idx="10496">
                  <c:v>379.88736</c:v>
                </c:pt>
                <c:pt idx="10497">
                  <c:v>379.92831999999999</c:v>
                </c:pt>
                <c:pt idx="10498">
                  <c:v>379.96928000000003</c:v>
                </c:pt>
                <c:pt idx="10499">
                  <c:v>380.01024000000001</c:v>
                </c:pt>
                <c:pt idx="10500">
                  <c:v>380.05119999999999</c:v>
                </c:pt>
                <c:pt idx="10501">
                  <c:v>380.09215999999998</c:v>
                </c:pt>
                <c:pt idx="10502">
                  <c:v>380.13312000000002</c:v>
                </c:pt>
                <c:pt idx="10503">
                  <c:v>380.17408</c:v>
                </c:pt>
                <c:pt idx="10504">
                  <c:v>380.21503999999999</c:v>
                </c:pt>
                <c:pt idx="10505">
                  <c:v>380.25599999999997</c:v>
                </c:pt>
                <c:pt idx="10506">
                  <c:v>380.29696000000001</c:v>
                </c:pt>
                <c:pt idx="10507">
                  <c:v>380.33792</c:v>
                </c:pt>
                <c:pt idx="10508">
                  <c:v>380.37887999999998</c:v>
                </c:pt>
                <c:pt idx="10509">
                  <c:v>380.41984000000002</c:v>
                </c:pt>
                <c:pt idx="10510">
                  <c:v>380.46080000000001</c:v>
                </c:pt>
                <c:pt idx="10511">
                  <c:v>380.50175999999999</c:v>
                </c:pt>
                <c:pt idx="10512">
                  <c:v>380.54271999999997</c:v>
                </c:pt>
                <c:pt idx="10513">
                  <c:v>380.58368000000002</c:v>
                </c:pt>
                <c:pt idx="10514">
                  <c:v>380.62464</c:v>
                </c:pt>
                <c:pt idx="10515">
                  <c:v>380.66559999999998</c:v>
                </c:pt>
                <c:pt idx="10516">
                  <c:v>380.70656000000002</c:v>
                </c:pt>
                <c:pt idx="10517">
                  <c:v>380.74752000000001</c:v>
                </c:pt>
                <c:pt idx="10518">
                  <c:v>380.78847999999999</c:v>
                </c:pt>
                <c:pt idx="10519">
                  <c:v>380.82943999999998</c:v>
                </c:pt>
                <c:pt idx="10520">
                  <c:v>380.87040000000002</c:v>
                </c:pt>
                <c:pt idx="10521">
                  <c:v>380.91136</c:v>
                </c:pt>
                <c:pt idx="10522">
                  <c:v>380.95231999999999</c:v>
                </c:pt>
                <c:pt idx="10523">
                  <c:v>380.99328000000003</c:v>
                </c:pt>
                <c:pt idx="10524">
                  <c:v>381.03424000000001</c:v>
                </c:pt>
                <c:pt idx="10525">
                  <c:v>381.0752</c:v>
                </c:pt>
                <c:pt idx="10526">
                  <c:v>381.11615999999998</c:v>
                </c:pt>
                <c:pt idx="10527">
                  <c:v>381.15712000000002</c:v>
                </c:pt>
                <c:pt idx="10528">
                  <c:v>381.19808</c:v>
                </c:pt>
                <c:pt idx="10529">
                  <c:v>381.23903999999999</c:v>
                </c:pt>
                <c:pt idx="10530">
                  <c:v>381.28</c:v>
                </c:pt>
                <c:pt idx="10531">
                  <c:v>381.32096000000001</c:v>
                </c:pt>
                <c:pt idx="10532">
                  <c:v>381.36192</c:v>
                </c:pt>
                <c:pt idx="10533">
                  <c:v>381.40287999999998</c:v>
                </c:pt>
                <c:pt idx="10534">
                  <c:v>381.44384000000002</c:v>
                </c:pt>
                <c:pt idx="10535">
                  <c:v>381.48480000000001</c:v>
                </c:pt>
                <c:pt idx="10536">
                  <c:v>381.52575999999999</c:v>
                </c:pt>
                <c:pt idx="10537">
                  <c:v>381.56671999999998</c:v>
                </c:pt>
                <c:pt idx="10538">
                  <c:v>381.60768000000002</c:v>
                </c:pt>
                <c:pt idx="10539">
                  <c:v>381.64864</c:v>
                </c:pt>
                <c:pt idx="10540">
                  <c:v>381.68959999999998</c:v>
                </c:pt>
                <c:pt idx="10541">
                  <c:v>381.73056000000003</c:v>
                </c:pt>
                <c:pt idx="10542">
                  <c:v>381.77152000000001</c:v>
                </c:pt>
                <c:pt idx="10543">
                  <c:v>381.81247999999999</c:v>
                </c:pt>
                <c:pt idx="10544">
                  <c:v>381.85343999999998</c:v>
                </c:pt>
                <c:pt idx="10545">
                  <c:v>381.89440000000002</c:v>
                </c:pt>
                <c:pt idx="10546">
                  <c:v>381.93536</c:v>
                </c:pt>
                <c:pt idx="10547">
                  <c:v>381.97631999999999</c:v>
                </c:pt>
                <c:pt idx="10548">
                  <c:v>382.01728000000003</c:v>
                </c:pt>
                <c:pt idx="10549">
                  <c:v>382.05824000000001</c:v>
                </c:pt>
                <c:pt idx="10550">
                  <c:v>382.0992</c:v>
                </c:pt>
                <c:pt idx="10551">
                  <c:v>382.14015999999998</c:v>
                </c:pt>
                <c:pt idx="10552">
                  <c:v>382.18112000000002</c:v>
                </c:pt>
                <c:pt idx="10553">
                  <c:v>382.22208000000001</c:v>
                </c:pt>
                <c:pt idx="10554">
                  <c:v>382.26303999999999</c:v>
                </c:pt>
                <c:pt idx="10555">
                  <c:v>382.30399999999997</c:v>
                </c:pt>
                <c:pt idx="10556">
                  <c:v>382.34496000000001</c:v>
                </c:pt>
                <c:pt idx="10557">
                  <c:v>382.38592</c:v>
                </c:pt>
                <c:pt idx="10558">
                  <c:v>382.42687999999998</c:v>
                </c:pt>
                <c:pt idx="10559">
                  <c:v>382.46784000000002</c:v>
                </c:pt>
                <c:pt idx="10560">
                  <c:v>382.50880000000001</c:v>
                </c:pt>
                <c:pt idx="10561">
                  <c:v>382.54975999999999</c:v>
                </c:pt>
                <c:pt idx="10562">
                  <c:v>382.59071999999998</c:v>
                </c:pt>
                <c:pt idx="10563">
                  <c:v>382.63168000000002</c:v>
                </c:pt>
                <c:pt idx="10564">
                  <c:v>382.67264</c:v>
                </c:pt>
                <c:pt idx="10565">
                  <c:v>382.71359999999999</c:v>
                </c:pt>
                <c:pt idx="10566">
                  <c:v>382.75456000000003</c:v>
                </c:pt>
                <c:pt idx="10567">
                  <c:v>382.79552000000001</c:v>
                </c:pt>
                <c:pt idx="10568">
                  <c:v>382.83647999999999</c:v>
                </c:pt>
                <c:pt idx="10569">
                  <c:v>382.87743999999998</c:v>
                </c:pt>
                <c:pt idx="10570">
                  <c:v>382.91840000000002</c:v>
                </c:pt>
                <c:pt idx="10571">
                  <c:v>382.95936</c:v>
                </c:pt>
                <c:pt idx="10572">
                  <c:v>383.00031999999999</c:v>
                </c:pt>
                <c:pt idx="10573">
                  <c:v>383.04127999999997</c:v>
                </c:pt>
                <c:pt idx="10574">
                  <c:v>383.08224000000001</c:v>
                </c:pt>
                <c:pt idx="10575">
                  <c:v>383.1232</c:v>
                </c:pt>
                <c:pt idx="10576">
                  <c:v>383.16415999999998</c:v>
                </c:pt>
                <c:pt idx="10577">
                  <c:v>383.20512000000002</c:v>
                </c:pt>
                <c:pt idx="10578">
                  <c:v>383.24608000000001</c:v>
                </c:pt>
                <c:pt idx="10579">
                  <c:v>383.28703999999999</c:v>
                </c:pt>
                <c:pt idx="10580">
                  <c:v>383.32799999999997</c:v>
                </c:pt>
                <c:pt idx="10581">
                  <c:v>383.36896000000002</c:v>
                </c:pt>
                <c:pt idx="10582">
                  <c:v>383.40992</c:v>
                </c:pt>
                <c:pt idx="10583">
                  <c:v>383.45087999999998</c:v>
                </c:pt>
                <c:pt idx="10584">
                  <c:v>383.49184000000002</c:v>
                </c:pt>
                <c:pt idx="10585">
                  <c:v>383.53280000000001</c:v>
                </c:pt>
                <c:pt idx="10586">
                  <c:v>383.57375999999999</c:v>
                </c:pt>
                <c:pt idx="10587">
                  <c:v>383.61471999999998</c:v>
                </c:pt>
                <c:pt idx="10588">
                  <c:v>383.65568000000002</c:v>
                </c:pt>
                <c:pt idx="10589">
                  <c:v>383.69664</c:v>
                </c:pt>
                <c:pt idx="10590">
                  <c:v>383.73759999999999</c:v>
                </c:pt>
                <c:pt idx="10591">
                  <c:v>383.77856000000003</c:v>
                </c:pt>
                <c:pt idx="10592">
                  <c:v>383.81952000000001</c:v>
                </c:pt>
                <c:pt idx="10593">
                  <c:v>383.86048</c:v>
                </c:pt>
                <c:pt idx="10594">
                  <c:v>383.90143999999998</c:v>
                </c:pt>
                <c:pt idx="10595">
                  <c:v>383.94240000000002</c:v>
                </c:pt>
                <c:pt idx="10596">
                  <c:v>383.98336</c:v>
                </c:pt>
                <c:pt idx="10597">
                  <c:v>384.02431999999999</c:v>
                </c:pt>
                <c:pt idx="10598">
                  <c:v>384.06527999999997</c:v>
                </c:pt>
                <c:pt idx="10599">
                  <c:v>384.10624000000001</c:v>
                </c:pt>
                <c:pt idx="10600">
                  <c:v>384.1472</c:v>
                </c:pt>
                <c:pt idx="10601">
                  <c:v>384.18815999999998</c:v>
                </c:pt>
                <c:pt idx="10602">
                  <c:v>384.22912000000002</c:v>
                </c:pt>
                <c:pt idx="10603">
                  <c:v>384.27008000000001</c:v>
                </c:pt>
                <c:pt idx="10604">
                  <c:v>384.31103999999999</c:v>
                </c:pt>
                <c:pt idx="10605">
                  <c:v>384.35199999999998</c:v>
                </c:pt>
                <c:pt idx="10606">
                  <c:v>384.39296000000002</c:v>
                </c:pt>
                <c:pt idx="10607">
                  <c:v>384.43392</c:v>
                </c:pt>
                <c:pt idx="10608">
                  <c:v>384.47487999999998</c:v>
                </c:pt>
                <c:pt idx="10609">
                  <c:v>384.51584000000003</c:v>
                </c:pt>
                <c:pt idx="10610">
                  <c:v>384.55680000000001</c:v>
                </c:pt>
                <c:pt idx="10611">
                  <c:v>384.59775999999999</c:v>
                </c:pt>
                <c:pt idx="10612">
                  <c:v>384.63871999999998</c:v>
                </c:pt>
                <c:pt idx="10613">
                  <c:v>384.67968000000002</c:v>
                </c:pt>
                <c:pt idx="10614">
                  <c:v>384.72064</c:v>
                </c:pt>
                <c:pt idx="10615">
                  <c:v>384.76159999999999</c:v>
                </c:pt>
                <c:pt idx="10616">
                  <c:v>384.80256000000003</c:v>
                </c:pt>
                <c:pt idx="10617">
                  <c:v>384.84352000000001</c:v>
                </c:pt>
                <c:pt idx="10618">
                  <c:v>384.88448</c:v>
                </c:pt>
                <c:pt idx="10619">
                  <c:v>384.92543999999998</c:v>
                </c:pt>
                <c:pt idx="10620">
                  <c:v>384.96640000000002</c:v>
                </c:pt>
                <c:pt idx="10621">
                  <c:v>385.00736000000001</c:v>
                </c:pt>
                <c:pt idx="10622">
                  <c:v>385.04831999999999</c:v>
                </c:pt>
                <c:pt idx="10623">
                  <c:v>385.08927999999997</c:v>
                </c:pt>
                <c:pt idx="10624">
                  <c:v>385.13024000000001</c:v>
                </c:pt>
                <c:pt idx="10625">
                  <c:v>385.1712</c:v>
                </c:pt>
                <c:pt idx="10626">
                  <c:v>385.21215999999998</c:v>
                </c:pt>
                <c:pt idx="10627">
                  <c:v>385.25312000000002</c:v>
                </c:pt>
                <c:pt idx="10628">
                  <c:v>385.29408000000001</c:v>
                </c:pt>
                <c:pt idx="10629">
                  <c:v>385.33503999999999</c:v>
                </c:pt>
                <c:pt idx="10630">
                  <c:v>385.37599999999998</c:v>
                </c:pt>
                <c:pt idx="10631">
                  <c:v>385.41696000000002</c:v>
                </c:pt>
                <c:pt idx="10632">
                  <c:v>385.45792</c:v>
                </c:pt>
                <c:pt idx="10633">
                  <c:v>385.49887999999999</c:v>
                </c:pt>
                <c:pt idx="10634">
                  <c:v>385.53984000000003</c:v>
                </c:pt>
                <c:pt idx="10635">
                  <c:v>385.58080000000001</c:v>
                </c:pt>
                <c:pt idx="10636">
                  <c:v>385.62175999999999</c:v>
                </c:pt>
                <c:pt idx="10637">
                  <c:v>385.66271999999998</c:v>
                </c:pt>
                <c:pt idx="10638">
                  <c:v>385.70368000000002</c:v>
                </c:pt>
                <c:pt idx="10639">
                  <c:v>385.74464</c:v>
                </c:pt>
                <c:pt idx="10640">
                  <c:v>385.78559999999999</c:v>
                </c:pt>
                <c:pt idx="10641">
                  <c:v>385.82655999999997</c:v>
                </c:pt>
                <c:pt idx="10642">
                  <c:v>385.86752000000001</c:v>
                </c:pt>
                <c:pt idx="10643">
                  <c:v>385.90848</c:v>
                </c:pt>
                <c:pt idx="10644">
                  <c:v>385.94943999999998</c:v>
                </c:pt>
                <c:pt idx="10645">
                  <c:v>385.99040000000002</c:v>
                </c:pt>
                <c:pt idx="10646">
                  <c:v>386.03136000000001</c:v>
                </c:pt>
                <c:pt idx="10647">
                  <c:v>386.07231999999999</c:v>
                </c:pt>
                <c:pt idx="10648">
                  <c:v>386.11327999999997</c:v>
                </c:pt>
                <c:pt idx="10649">
                  <c:v>386.15424000000002</c:v>
                </c:pt>
                <c:pt idx="10650">
                  <c:v>386.1952</c:v>
                </c:pt>
                <c:pt idx="10651">
                  <c:v>386.23615999999998</c:v>
                </c:pt>
                <c:pt idx="10652">
                  <c:v>386.27712000000002</c:v>
                </c:pt>
                <c:pt idx="10653">
                  <c:v>386.31808000000001</c:v>
                </c:pt>
                <c:pt idx="10654">
                  <c:v>386.35903999999999</c:v>
                </c:pt>
                <c:pt idx="10655">
                  <c:v>386.4</c:v>
                </c:pt>
                <c:pt idx="10656">
                  <c:v>386.44096000000002</c:v>
                </c:pt>
                <c:pt idx="10657">
                  <c:v>386.48192</c:v>
                </c:pt>
                <c:pt idx="10658">
                  <c:v>386.52287999999999</c:v>
                </c:pt>
                <c:pt idx="10659">
                  <c:v>386.56384000000003</c:v>
                </c:pt>
                <c:pt idx="10660">
                  <c:v>386.60480000000001</c:v>
                </c:pt>
                <c:pt idx="10661">
                  <c:v>386.64576</c:v>
                </c:pt>
                <c:pt idx="10662">
                  <c:v>386.68671999999998</c:v>
                </c:pt>
                <c:pt idx="10663">
                  <c:v>386.72768000000002</c:v>
                </c:pt>
                <c:pt idx="10664">
                  <c:v>386.76864</c:v>
                </c:pt>
                <c:pt idx="10665">
                  <c:v>386.80959999999999</c:v>
                </c:pt>
                <c:pt idx="10666">
                  <c:v>386.85055999999997</c:v>
                </c:pt>
                <c:pt idx="10667">
                  <c:v>386.89152000000001</c:v>
                </c:pt>
                <c:pt idx="10668">
                  <c:v>386.93248</c:v>
                </c:pt>
                <c:pt idx="10669">
                  <c:v>386.97343999999998</c:v>
                </c:pt>
                <c:pt idx="10670">
                  <c:v>387.01440000000002</c:v>
                </c:pt>
                <c:pt idx="10671">
                  <c:v>387.05536000000001</c:v>
                </c:pt>
                <c:pt idx="10672">
                  <c:v>387.09631999999999</c:v>
                </c:pt>
                <c:pt idx="10673">
                  <c:v>387.13727999999998</c:v>
                </c:pt>
                <c:pt idx="10674">
                  <c:v>387.17824000000002</c:v>
                </c:pt>
                <c:pt idx="10675">
                  <c:v>387.2192</c:v>
                </c:pt>
                <c:pt idx="10676">
                  <c:v>387.26015999999998</c:v>
                </c:pt>
                <c:pt idx="10677">
                  <c:v>387.30112000000003</c:v>
                </c:pt>
                <c:pt idx="10678">
                  <c:v>387.34208000000001</c:v>
                </c:pt>
                <c:pt idx="10679">
                  <c:v>387.38303999999999</c:v>
                </c:pt>
                <c:pt idx="10680">
                  <c:v>387.42399999999998</c:v>
                </c:pt>
                <c:pt idx="10681">
                  <c:v>387.46496000000002</c:v>
                </c:pt>
                <c:pt idx="10682">
                  <c:v>387.50592</c:v>
                </c:pt>
                <c:pt idx="10683">
                  <c:v>387.54687999999999</c:v>
                </c:pt>
                <c:pt idx="10684">
                  <c:v>387.58784000000003</c:v>
                </c:pt>
                <c:pt idx="10685">
                  <c:v>387.62880000000001</c:v>
                </c:pt>
                <c:pt idx="10686">
                  <c:v>387.66976</c:v>
                </c:pt>
                <c:pt idx="10687">
                  <c:v>387.71071999999998</c:v>
                </c:pt>
                <c:pt idx="10688">
                  <c:v>387.75168000000002</c:v>
                </c:pt>
                <c:pt idx="10689">
                  <c:v>387.79264000000001</c:v>
                </c:pt>
                <c:pt idx="10690">
                  <c:v>387.83359999999999</c:v>
                </c:pt>
                <c:pt idx="10691">
                  <c:v>387.87455999999997</c:v>
                </c:pt>
                <c:pt idx="10692">
                  <c:v>387.91552000000001</c:v>
                </c:pt>
                <c:pt idx="10693">
                  <c:v>387.95648</c:v>
                </c:pt>
                <c:pt idx="10694">
                  <c:v>387.99743999999998</c:v>
                </c:pt>
                <c:pt idx="10695">
                  <c:v>388.03840000000002</c:v>
                </c:pt>
                <c:pt idx="10696">
                  <c:v>388.07936000000001</c:v>
                </c:pt>
                <c:pt idx="10697">
                  <c:v>388.12031999999999</c:v>
                </c:pt>
                <c:pt idx="10698">
                  <c:v>388.16127999999998</c:v>
                </c:pt>
                <c:pt idx="10699">
                  <c:v>388.20224000000002</c:v>
                </c:pt>
                <c:pt idx="10700">
                  <c:v>388.2432</c:v>
                </c:pt>
                <c:pt idx="10701">
                  <c:v>388.28415999999999</c:v>
                </c:pt>
                <c:pt idx="10702">
                  <c:v>388.32512000000003</c:v>
                </c:pt>
                <c:pt idx="10703">
                  <c:v>388.36608000000001</c:v>
                </c:pt>
                <c:pt idx="10704">
                  <c:v>388.40703999999999</c:v>
                </c:pt>
                <c:pt idx="10705">
                  <c:v>388.44799999999998</c:v>
                </c:pt>
                <c:pt idx="10706">
                  <c:v>388.48896000000002</c:v>
                </c:pt>
                <c:pt idx="10707">
                  <c:v>388.52992</c:v>
                </c:pt>
                <c:pt idx="10708">
                  <c:v>388.57087999999999</c:v>
                </c:pt>
                <c:pt idx="10709">
                  <c:v>388.61183999999997</c:v>
                </c:pt>
                <c:pt idx="10710">
                  <c:v>388.65280000000001</c:v>
                </c:pt>
                <c:pt idx="10711">
                  <c:v>388.69376</c:v>
                </c:pt>
                <c:pt idx="10712">
                  <c:v>388.73471999999998</c:v>
                </c:pt>
                <c:pt idx="10713">
                  <c:v>388.77568000000002</c:v>
                </c:pt>
                <c:pt idx="10714">
                  <c:v>388.81664000000001</c:v>
                </c:pt>
                <c:pt idx="10715">
                  <c:v>388.85759999999999</c:v>
                </c:pt>
                <c:pt idx="10716">
                  <c:v>388.89855999999997</c:v>
                </c:pt>
                <c:pt idx="10717">
                  <c:v>388.93952000000002</c:v>
                </c:pt>
                <c:pt idx="10718">
                  <c:v>388.98048</c:v>
                </c:pt>
                <c:pt idx="10719">
                  <c:v>389.02143999999998</c:v>
                </c:pt>
                <c:pt idx="10720">
                  <c:v>389.06240000000003</c:v>
                </c:pt>
                <c:pt idx="10721">
                  <c:v>389.10336000000001</c:v>
                </c:pt>
                <c:pt idx="10722">
                  <c:v>389.14431999999999</c:v>
                </c:pt>
                <c:pt idx="10723">
                  <c:v>389.18527999999998</c:v>
                </c:pt>
                <c:pt idx="10724">
                  <c:v>389.22624000000002</c:v>
                </c:pt>
                <c:pt idx="10725">
                  <c:v>389.2672</c:v>
                </c:pt>
                <c:pt idx="10726">
                  <c:v>389.30815999999999</c:v>
                </c:pt>
                <c:pt idx="10727">
                  <c:v>389.34912000000003</c:v>
                </c:pt>
                <c:pt idx="10728">
                  <c:v>389.39008000000001</c:v>
                </c:pt>
                <c:pt idx="10729">
                  <c:v>389.43104</c:v>
                </c:pt>
                <c:pt idx="10730">
                  <c:v>389.47199999999998</c:v>
                </c:pt>
                <c:pt idx="10731">
                  <c:v>389.51296000000002</c:v>
                </c:pt>
                <c:pt idx="10732">
                  <c:v>389.55392000000001</c:v>
                </c:pt>
                <c:pt idx="10733">
                  <c:v>389.59487999999999</c:v>
                </c:pt>
                <c:pt idx="10734">
                  <c:v>389.63583999999997</c:v>
                </c:pt>
                <c:pt idx="10735">
                  <c:v>389.67680000000001</c:v>
                </c:pt>
                <c:pt idx="10736">
                  <c:v>389.71776</c:v>
                </c:pt>
                <c:pt idx="10737">
                  <c:v>389.75871999999998</c:v>
                </c:pt>
                <c:pt idx="10738">
                  <c:v>389.79968000000002</c:v>
                </c:pt>
                <c:pt idx="10739">
                  <c:v>389.84064000000001</c:v>
                </c:pt>
                <c:pt idx="10740">
                  <c:v>389.88159999999999</c:v>
                </c:pt>
                <c:pt idx="10741">
                  <c:v>389.92255999999998</c:v>
                </c:pt>
                <c:pt idx="10742">
                  <c:v>389.96352000000002</c:v>
                </c:pt>
                <c:pt idx="10743">
                  <c:v>390.00448</c:v>
                </c:pt>
                <c:pt idx="10744">
                  <c:v>390.04543999999999</c:v>
                </c:pt>
                <c:pt idx="10745">
                  <c:v>390.08640000000003</c:v>
                </c:pt>
                <c:pt idx="10746">
                  <c:v>390.12736000000001</c:v>
                </c:pt>
                <c:pt idx="10747">
                  <c:v>390.16831999999999</c:v>
                </c:pt>
                <c:pt idx="10748">
                  <c:v>390.20927999999998</c:v>
                </c:pt>
                <c:pt idx="10749">
                  <c:v>390.25024000000002</c:v>
                </c:pt>
                <c:pt idx="10750">
                  <c:v>390.2912</c:v>
                </c:pt>
                <c:pt idx="10751">
                  <c:v>390.33215999999999</c:v>
                </c:pt>
                <c:pt idx="10752">
                  <c:v>390.37311999999997</c:v>
                </c:pt>
                <c:pt idx="10753">
                  <c:v>390.41408000000001</c:v>
                </c:pt>
                <c:pt idx="10754">
                  <c:v>390.45504</c:v>
                </c:pt>
                <c:pt idx="10755">
                  <c:v>390.49599999999998</c:v>
                </c:pt>
                <c:pt idx="10756">
                  <c:v>390.53696000000002</c:v>
                </c:pt>
                <c:pt idx="10757">
                  <c:v>390.57792000000001</c:v>
                </c:pt>
                <c:pt idx="10758">
                  <c:v>390.61887999999999</c:v>
                </c:pt>
                <c:pt idx="10759">
                  <c:v>390.65983999999997</c:v>
                </c:pt>
                <c:pt idx="10760">
                  <c:v>390.70080000000002</c:v>
                </c:pt>
                <c:pt idx="10761">
                  <c:v>390.74176</c:v>
                </c:pt>
                <c:pt idx="10762">
                  <c:v>390.78271999999998</c:v>
                </c:pt>
                <c:pt idx="10763">
                  <c:v>390.82368000000002</c:v>
                </c:pt>
                <c:pt idx="10764">
                  <c:v>390.86464000000001</c:v>
                </c:pt>
                <c:pt idx="10765">
                  <c:v>390.90559999999999</c:v>
                </c:pt>
                <c:pt idx="10766">
                  <c:v>390.94655999999998</c:v>
                </c:pt>
                <c:pt idx="10767">
                  <c:v>390.98752000000002</c:v>
                </c:pt>
                <c:pt idx="10768">
                  <c:v>391.02848</c:v>
                </c:pt>
                <c:pt idx="10769">
                  <c:v>391.06943999999999</c:v>
                </c:pt>
                <c:pt idx="10770">
                  <c:v>391.11040000000003</c:v>
                </c:pt>
                <c:pt idx="10771">
                  <c:v>391.15136000000001</c:v>
                </c:pt>
                <c:pt idx="10772">
                  <c:v>391.19232</c:v>
                </c:pt>
                <c:pt idx="10773">
                  <c:v>391.23327999999998</c:v>
                </c:pt>
                <c:pt idx="10774">
                  <c:v>391.27424000000002</c:v>
                </c:pt>
                <c:pt idx="10775">
                  <c:v>391.3152</c:v>
                </c:pt>
                <c:pt idx="10776">
                  <c:v>391.35615999999999</c:v>
                </c:pt>
                <c:pt idx="10777">
                  <c:v>391.39711999999997</c:v>
                </c:pt>
                <c:pt idx="10778">
                  <c:v>391.43808000000001</c:v>
                </c:pt>
                <c:pt idx="10779">
                  <c:v>391.47904</c:v>
                </c:pt>
                <c:pt idx="10780">
                  <c:v>391.52</c:v>
                </c:pt>
                <c:pt idx="10781">
                  <c:v>391.56096000000002</c:v>
                </c:pt>
                <c:pt idx="10782">
                  <c:v>391.60192000000001</c:v>
                </c:pt>
                <c:pt idx="10783">
                  <c:v>391.64287999999999</c:v>
                </c:pt>
                <c:pt idx="10784">
                  <c:v>391.68383999999998</c:v>
                </c:pt>
                <c:pt idx="10785">
                  <c:v>391.72480000000002</c:v>
                </c:pt>
                <c:pt idx="10786">
                  <c:v>391.76576</c:v>
                </c:pt>
                <c:pt idx="10787">
                  <c:v>391.80671999999998</c:v>
                </c:pt>
                <c:pt idx="10788">
                  <c:v>391.84768000000003</c:v>
                </c:pt>
                <c:pt idx="10789">
                  <c:v>391.88864000000001</c:v>
                </c:pt>
                <c:pt idx="10790">
                  <c:v>391.92959999999999</c:v>
                </c:pt>
                <c:pt idx="10791">
                  <c:v>391.97055999999998</c:v>
                </c:pt>
                <c:pt idx="10792">
                  <c:v>392.01152000000002</c:v>
                </c:pt>
                <c:pt idx="10793">
                  <c:v>392.05248</c:v>
                </c:pt>
                <c:pt idx="10794">
                  <c:v>392.09343999999999</c:v>
                </c:pt>
                <c:pt idx="10795">
                  <c:v>392.13440000000003</c:v>
                </c:pt>
                <c:pt idx="10796">
                  <c:v>392.17536000000001</c:v>
                </c:pt>
                <c:pt idx="10797">
                  <c:v>392.21632</c:v>
                </c:pt>
                <c:pt idx="10798">
                  <c:v>392.25727999999998</c:v>
                </c:pt>
                <c:pt idx="10799">
                  <c:v>392.29824000000002</c:v>
                </c:pt>
                <c:pt idx="10800">
                  <c:v>392.33920000000001</c:v>
                </c:pt>
                <c:pt idx="10801">
                  <c:v>392.38015999999999</c:v>
                </c:pt>
                <c:pt idx="10802">
                  <c:v>392.42111999999997</c:v>
                </c:pt>
                <c:pt idx="10803">
                  <c:v>392.46208000000001</c:v>
                </c:pt>
                <c:pt idx="10804">
                  <c:v>392.50304</c:v>
                </c:pt>
                <c:pt idx="10805">
                  <c:v>392.54399999999998</c:v>
                </c:pt>
                <c:pt idx="10806">
                  <c:v>392.58496000000002</c:v>
                </c:pt>
                <c:pt idx="10807">
                  <c:v>392.62592000000001</c:v>
                </c:pt>
                <c:pt idx="10808">
                  <c:v>392.66687999999999</c:v>
                </c:pt>
                <c:pt idx="10809">
                  <c:v>392.70783999999998</c:v>
                </c:pt>
                <c:pt idx="10810">
                  <c:v>392.74880000000002</c:v>
                </c:pt>
                <c:pt idx="10811">
                  <c:v>392.78976</c:v>
                </c:pt>
                <c:pt idx="10812">
                  <c:v>392.83071999999999</c:v>
                </c:pt>
                <c:pt idx="10813">
                  <c:v>392.87168000000003</c:v>
                </c:pt>
                <c:pt idx="10814">
                  <c:v>392.91264000000001</c:v>
                </c:pt>
                <c:pt idx="10815">
                  <c:v>392.95359999999999</c:v>
                </c:pt>
                <c:pt idx="10816">
                  <c:v>392.99455999999998</c:v>
                </c:pt>
                <c:pt idx="10817">
                  <c:v>393.03552000000002</c:v>
                </c:pt>
                <c:pt idx="10818">
                  <c:v>393.07648</c:v>
                </c:pt>
                <c:pt idx="10819">
                  <c:v>393.11743999999999</c:v>
                </c:pt>
                <c:pt idx="10820">
                  <c:v>393.15839999999997</c:v>
                </c:pt>
                <c:pt idx="10821">
                  <c:v>393.19936000000001</c:v>
                </c:pt>
                <c:pt idx="10822">
                  <c:v>393.24032</c:v>
                </c:pt>
                <c:pt idx="10823">
                  <c:v>393.28127999999998</c:v>
                </c:pt>
                <c:pt idx="10824">
                  <c:v>393.32224000000002</c:v>
                </c:pt>
                <c:pt idx="10825">
                  <c:v>393.36320000000001</c:v>
                </c:pt>
                <c:pt idx="10826">
                  <c:v>393.40415999999999</c:v>
                </c:pt>
                <c:pt idx="10827">
                  <c:v>393.44511999999997</c:v>
                </c:pt>
                <c:pt idx="10828">
                  <c:v>393.48608000000002</c:v>
                </c:pt>
                <c:pt idx="10829">
                  <c:v>393.52704</c:v>
                </c:pt>
                <c:pt idx="10830">
                  <c:v>393.56799999999998</c:v>
                </c:pt>
                <c:pt idx="10831">
                  <c:v>393.60896000000002</c:v>
                </c:pt>
                <c:pt idx="10832">
                  <c:v>393.64992000000001</c:v>
                </c:pt>
                <c:pt idx="10833">
                  <c:v>393.69087999999999</c:v>
                </c:pt>
                <c:pt idx="10834">
                  <c:v>393.73183999999998</c:v>
                </c:pt>
                <c:pt idx="10835">
                  <c:v>393.77280000000002</c:v>
                </c:pt>
                <c:pt idx="10836">
                  <c:v>393.81376</c:v>
                </c:pt>
                <c:pt idx="10837">
                  <c:v>393.85471999999999</c:v>
                </c:pt>
                <c:pt idx="10838">
                  <c:v>393.89568000000003</c:v>
                </c:pt>
                <c:pt idx="10839">
                  <c:v>393.93664000000001</c:v>
                </c:pt>
                <c:pt idx="10840">
                  <c:v>393.9776</c:v>
                </c:pt>
                <c:pt idx="10841">
                  <c:v>394.01855999999998</c:v>
                </c:pt>
                <c:pt idx="10842">
                  <c:v>394.05952000000002</c:v>
                </c:pt>
                <c:pt idx="10843">
                  <c:v>394.10048</c:v>
                </c:pt>
                <c:pt idx="10844">
                  <c:v>394.14143999999999</c:v>
                </c:pt>
                <c:pt idx="10845">
                  <c:v>394.18239999999997</c:v>
                </c:pt>
                <c:pt idx="10846">
                  <c:v>394.22336000000001</c:v>
                </c:pt>
                <c:pt idx="10847">
                  <c:v>394.26432</c:v>
                </c:pt>
                <c:pt idx="10848">
                  <c:v>394.30527999999998</c:v>
                </c:pt>
                <c:pt idx="10849">
                  <c:v>394.34624000000002</c:v>
                </c:pt>
                <c:pt idx="10850">
                  <c:v>394.38720000000001</c:v>
                </c:pt>
                <c:pt idx="10851">
                  <c:v>394.42815999999999</c:v>
                </c:pt>
                <c:pt idx="10852">
                  <c:v>394.46911999999998</c:v>
                </c:pt>
                <c:pt idx="10853">
                  <c:v>394.51008000000002</c:v>
                </c:pt>
                <c:pt idx="10854">
                  <c:v>394.55104</c:v>
                </c:pt>
                <c:pt idx="10855">
                  <c:v>394.59199999999998</c:v>
                </c:pt>
                <c:pt idx="10856">
                  <c:v>394.63296000000003</c:v>
                </c:pt>
                <c:pt idx="10857">
                  <c:v>394.67392000000001</c:v>
                </c:pt>
                <c:pt idx="10858">
                  <c:v>394.71487999999999</c:v>
                </c:pt>
                <c:pt idx="10859">
                  <c:v>394.75583999999998</c:v>
                </c:pt>
                <c:pt idx="10860">
                  <c:v>394.79680000000002</c:v>
                </c:pt>
                <c:pt idx="10861">
                  <c:v>394.83776</c:v>
                </c:pt>
                <c:pt idx="10862">
                  <c:v>394.87871999999999</c:v>
                </c:pt>
                <c:pt idx="10863">
                  <c:v>394.91968000000003</c:v>
                </c:pt>
                <c:pt idx="10864">
                  <c:v>394.96064000000001</c:v>
                </c:pt>
                <c:pt idx="10865">
                  <c:v>395.0016</c:v>
                </c:pt>
                <c:pt idx="10866">
                  <c:v>395.04255999999998</c:v>
                </c:pt>
                <c:pt idx="10867">
                  <c:v>395.08352000000002</c:v>
                </c:pt>
                <c:pt idx="10868">
                  <c:v>395.12448000000001</c:v>
                </c:pt>
                <c:pt idx="10869">
                  <c:v>395.16543999999999</c:v>
                </c:pt>
                <c:pt idx="10870">
                  <c:v>395.20639999999997</c:v>
                </c:pt>
                <c:pt idx="10871">
                  <c:v>395.24736000000001</c:v>
                </c:pt>
                <c:pt idx="10872">
                  <c:v>395.28832</c:v>
                </c:pt>
                <c:pt idx="10873">
                  <c:v>395.32927999999998</c:v>
                </c:pt>
                <c:pt idx="10874">
                  <c:v>395.37024000000002</c:v>
                </c:pt>
                <c:pt idx="10875">
                  <c:v>395.41120000000001</c:v>
                </c:pt>
                <c:pt idx="10876">
                  <c:v>395.45215999999999</c:v>
                </c:pt>
                <c:pt idx="10877">
                  <c:v>395.49311999999998</c:v>
                </c:pt>
                <c:pt idx="10878">
                  <c:v>395.53408000000002</c:v>
                </c:pt>
                <c:pt idx="10879">
                  <c:v>395.57504</c:v>
                </c:pt>
                <c:pt idx="10880">
                  <c:v>395.61599999999999</c:v>
                </c:pt>
                <c:pt idx="10881">
                  <c:v>395.65696000000003</c:v>
                </c:pt>
                <c:pt idx="10882">
                  <c:v>395.69792000000001</c:v>
                </c:pt>
                <c:pt idx="10883">
                  <c:v>395.73887999999999</c:v>
                </c:pt>
                <c:pt idx="10884">
                  <c:v>395.77983999999998</c:v>
                </c:pt>
                <c:pt idx="10885">
                  <c:v>395.82080000000002</c:v>
                </c:pt>
                <c:pt idx="10886">
                  <c:v>395.86176</c:v>
                </c:pt>
                <c:pt idx="10887">
                  <c:v>395.90271999999999</c:v>
                </c:pt>
                <c:pt idx="10888">
                  <c:v>395.94367999999997</c:v>
                </c:pt>
                <c:pt idx="10889">
                  <c:v>395.98464000000001</c:v>
                </c:pt>
                <c:pt idx="10890">
                  <c:v>396.0256</c:v>
                </c:pt>
                <c:pt idx="10891">
                  <c:v>396.06655999999998</c:v>
                </c:pt>
                <c:pt idx="10892">
                  <c:v>396.10752000000002</c:v>
                </c:pt>
                <c:pt idx="10893">
                  <c:v>396.14848000000001</c:v>
                </c:pt>
                <c:pt idx="10894">
                  <c:v>396.18943999999999</c:v>
                </c:pt>
                <c:pt idx="10895">
                  <c:v>396.23039999999997</c:v>
                </c:pt>
                <c:pt idx="10896">
                  <c:v>396.27136000000002</c:v>
                </c:pt>
                <c:pt idx="10897">
                  <c:v>396.31232</c:v>
                </c:pt>
                <c:pt idx="10898">
                  <c:v>396.35327999999998</c:v>
                </c:pt>
                <c:pt idx="10899">
                  <c:v>396.39424000000002</c:v>
                </c:pt>
                <c:pt idx="10900">
                  <c:v>396.43520000000001</c:v>
                </c:pt>
                <c:pt idx="10901">
                  <c:v>396.47615999999999</c:v>
                </c:pt>
                <c:pt idx="10902">
                  <c:v>396.51711999999998</c:v>
                </c:pt>
                <c:pt idx="10903">
                  <c:v>396.55808000000002</c:v>
                </c:pt>
                <c:pt idx="10904">
                  <c:v>396.59904</c:v>
                </c:pt>
                <c:pt idx="10905">
                  <c:v>396.64</c:v>
                </c:pt>
                <c:pt idx="10906">
                  <c:v>396.68096000000003</c:v>
                </c:pt>
                <c:pt idx="10907">
                  <c:v>396.72192000000001</c:v>
                </c:pt>
                <c:pt idx="10908">
                  <c:v>396.76288</c:v>
                </c:pt>
                <c:pt idx="10909">
                  <c:v>396.80383999999998</c:v>
                </c:pt>
                <c:pt idx="10910">
                  <c:v>396.84480000000002</c:v>
                </c:pt>
                <c:pt idx="10911">
                  <c:v>396.88576</c:v>
                </c:pt>
                <c:pt idx="10912">
                  <c:v>396.92671999999999</c:v>
                </c:pt>
                <c:pt idx="10913">
                  <c:v>396.96767999999997</c:v>
                </c:pt>
                <c:pt idx="10914">
                  <c:v>397.00864000000001</c:v>
                </c:pt>
                <c:pt idx="10915">
                  <c:v>397.0496</c:v>
                </c:pt>
                <c:pt idx="10916">
                  <c:v>397.09055999999998</c:v>
                </c:pt>
                <c:pt idx="10917">
                  <c:v>397.13152000000002</c:v>
                </c:pt>
                <c:pt idx="10918">
                  <c:v>397.17248000000001</c:v>
                </c:pt>
                <c:pt idx="10919">
                  <c:v>397.21343999999999</c:v>
                </c:pt>
                <c:pt idx="10920">
                  <c:v>397.25439999999998</c:v>
                </c:pt>
                <c:pt idx="10921">
                  <c:v>397.29536000000002</c:v>
                </c:pt>
                <c:pt idx="10922">
                  <c:v>397.33632</c:v>
                </c:pt>
                <c:pt idx="10923">
                  <c:v>397.37727999999998</c:v>
                </c:pt>
                <c:pt idx="10924">
                  <c:v>397.41824000000003</c:v>
                </c:pt>
                <c:pt idx="10925">
                  <c:v>397.45920000000001</c:v>
                </c:pt>
                <c:pt idx="10926">
                  <c:v>397.50015999999999</c:v>
                </c:pt>
                <c:pt idx="10927">
                  <c:v>397.54111999999998</c:v>
                </c:pt>
                <c:pt idx="10928">
                  <c:v>397.58208000000002</c:v>
                </c:pt>
                <c:pt idx="10929">
                  <c:v>397.62304</c:v>
                </c:pt>
                <c:pt idx="10930">
                  <c:v>397.66399999999999</c:v>
                </c:pt>
                <c:pt idx="10931">
                  <c:v>397.70496000000003</c:v>
                </c:pt>
                <c:pt idx="10932">
                  <c:v>397.74592000000001</c:v>
                </c:pt>
                <c:pt idx="10933">
                  <c:v>397.78688</c:v>
                </c:pt>
                <c:pt idx="10934">
                  <c:v>397.82783999999998</c:v>
                </c:pt>
                <c:pt idx="10935">
                  <c:v>397.86880000000002</c:v>
                </c:pt>
                <c:pt idx="10936">
                  <c:v>397.90976000000001</c:v>
                </c:pt>
                <c:pt idx="10937">
                  <c:v>397.95071999999999</c:v>
                </c:pt>
                <c:pt idx="10938">
                  <c:v>397.99167999999997</c:v>
                </c:pt>
                <c:pt idx="10939">
                  <c:v>398.03264000000001</c:v>
                </c:pt>
                <c:pt idx="10940">
                  <c:v>398.0736</c:v>
                </c:pt>
                <c:pt idx="10941">
                  <c:v>398.11455999999998</c:v>
                </c:pt>
                <c:pt idx="10942">
                  <c:v>398.15552000000002</c:v>
                </c:pt>
                <c:pt idx="10943">
                  <c:v>398.19648000000001</c:v>
                </c:pt>
                <c:pt idx="10944">
                  <c:v>398.23743999999999</c:v>
                </c:pt>
                <c:pt idx="10945">
                  <c:v>398.27839999999998</c:v>
                </c:pt>
                <c:pt idx="10946">
                  <c:v>398.31936000000002</c:v>
                </c:pt>
                <c:pt idx="10947">
                  <c:v>398.36032</c:v>
                </c:pt>
                <c:pt idx="10948">
                  <c:v>398.40127999999999</c:v>
                </c:pt>
                <c:pt idx="10949">
                  <c:v>398.44224000000003</c:v>
                </c:pt>
                <c:pt idx="10950">
                  <c:v>398.48320000000001</c:v>
                </c:pt>
                <c:pt idx="10951">
                  <c:v>398.52415999999999</c:v>
                </c:pt>
                <c:pt idx="10952">
                  <c:v>398.56511999999998</c:v>
                </c:pt>
                <c:pt idx="10953">
                  <c:v>398.60608000000002</c:v>
                </c:pt>
                <c:pt idx="10954">
                  <c:v>398.64704</c:v>
                </c:pt>
                <c:pt idx="10955">
                  <c:v>398.68799999999999</c:v>
                </c:pt>
                <c:pt idx="10956">
                  <c:v>398.72895999999997</c:v>
                </c:pt>
                <c:pt idx="10957">
                  <c:v>398.76992000000001</c:v>
                </c:pt>
                <c:pt idx="10958">
                  <c:v>398.81088</c:v>
                </c:pt>
                <c:pt idx="10959">
                  <c:v>398.85183999999998</c:v>
                </c:pt>
                <c:pt idx="10960">
                  <c:v>398.89280000000002</c:v>
                </c:pt>
                <c:pt idx="10961">
                  <c:v>398.93376000000001</c:v>
                </c:pt>
                <c:pt idx="10962">
                  <c:v>398.97471999999999</c:v>
                </c:pt>
                <c:pt idx="10963">
                  <c:v>399.01567999999997</c:v>
                </c:pt>
                <c:pt idx="10964">
                  <c:v>399.05664000000002</c:v>
                </c:pt>
                <c:pt idx="10965">
                  <c:v>399.0976</c:v>
                </c:pt>
                <c:pt idx="10966">
                  <c:v>399.13855999999998</c:v>
                </c:pt>
                <c:pt idx="10967">
                  <c:v>399.17952000000002</c:v>
                </c:pt>
                <c:pt idx="10968">
                  <c:v>399.22048000000001</c:v>
                </c:pt>
                <c:pt idx="10969">
                  <c:v>399.26143999999999</c:v>
                </c:pt>
                <c:pt idx="10970">
                  <c:v>399.30239999999998</c:v>
                </c:pt>
                <c:pt idx="10971">
                  <c:v>399.34336000000002</c:v>
                </c:pt>
                <c:pt idx="10972">
                  <c:v>399.38432</c:v>
                </c:pt>
              </c:numCache>
            </c:numRef>
          </c:xVal>
          <c:yVal>
            <c:numRef>
              <c:f>S8A!$B$2:$B$10974</c:f>
              <c:numCache>
                <c:formatCode>0.000</c:formatCode>
                <c:ptCount val="10973"/>
                <c:pt idx="0">
                  <c:v>-3.84822</c:v>
                </c:pt>
                <c:pt idx="1">
                  <c:v>-3.5707499999999999</c:v>
                </c:pt>
                <c:pt idx="2">
                  <c:v>-1.8105</c:v>
                </c:pt>
                <c:pt idx="3">
                  <c:v>-2.0560800000000001</c:v>
                </c:pt>
                <c:pt idx="4">
                  <c:v>-4.3386199999999997</c:v>
                </c:pt>
                <c:pt idx="5">
                  <c:v>-5.9685899999999998</c:v>
                </c:pt>
                <c:pt idx="6">
                  <c:v>-5.0061400000000003</c:v>
                </c:pt>
                <c:pt idx="7">
                  <c:v>-0.86890999999999996</c:v>
                </c:pt>
                <c:pt idx="8">
                  <c:v>5.19184</c:v>
                </c:pt>
                <c:pt idx="9">
                  <c:v>9.9883400000000009</c:v>
                </c:pt>
                <c:pt idx="10">
                  <c:v>11.12745</c:v>
                </c:pt>
                <c:pt idx="11">
                  <c:v>9.5459399999999999</c:v>
                </c:pt>
                <c:pt idx="12">
                  <c:v>7.5086599999999999</c:v>
                </c:pt>
                <c:pt idx="13">
                  <c:v>4.70845</c:v>
                </c:pt>
                <c:pt idx="14">
                  <c:v>-0.62039999999999995</c:v>
                </c:pt>
                <c:pt idx="15">
                  <c:v>-6.5112699999999997</c:v>
                </c:pt>
                <c:pt idx="16">
                  <c:v>-7.5363899999999999</c:v>
                </c:pt>
                <c:pt idx="17">
                  <c:v>-1.83142</c:v>
                </c:pt>
                <c:pt idx="18">
                  <c:v>5.82463</c:v>
                </c:pt>
                <c:pt idx="19">
                  <c:v>9.6227499999999999</c:v>
                </c:pt>
                <c:pt idx="20">
                  <c:v>8.8996999999999993</c:v>
                </c:pt>
                <c:pt idx="21">
                  <c:v>7.0314399999999999</c:v>
                </c:pt>
                <c:pt idx="22">
                  <c:v>6.1502299999999996</c:v>
                </c:pt>
                <c:pt idx="23">
                  <c:v>5.0834200000000003</c:v>
                </c:pt>
                <c:pt idx="24">
                  <c:v>2.16919</c:v>
                </c:pt>
                <c:pt idx="25">
                  <c:v>-1.3098399999999999</c:v>
                </c:pt>
                <c:pt idx="26">
                  <c:v>-2.4554100000000001</c:v>
                </c:pt>
                <c:pt idx="27">
                  <c:v>-0.71862999999999999</c:v>
                </c:pt>
                <c:pt idx="28">
                  <c:v>2.1160199999999998</c:v>
                </c:pt>
                <c:pt idx="29">
                  <c:v>4.0775100000000002</c:v>
                </c:pt>
                <c:pt idx="30">
                  <c:v>3.3145500000000001</c:v>
                </c:pt>
                <c:pt idx="31">
                  <c:v>-0.93928</c:v>
                </c:pt>
                <c:pt idx="32">
                  <c:v>-6.7396399999999996</c:v>
                </c:pt>
                <c:pt idx="33">
                  <c:v>-11.140700000000001</c:v>
                </c:pt>
                <c:pt idx="34">
                  <c:v>-13.0901</c:v>
                </c:pt>
                <c:pt idx="35">
                  <c:v>-12.62185</c:v>
                </c:pt>
                <c:pt idx="36">
                  <c:v>-9.6492299999999993</c:v>
                </c:pt>
                <c:pt idx="37">
                  <c:v>-5.6585099999999997</c:v>
                </c:pt>
                <c:pt idx="38">
                  <c:v>-3.5385499999999999</c:v>
                </c:pt>
                <c:pt idx="39">
                  <c:v>-4.1827300000000003</c:v>
                </c:pt>
                <c:pt idx="40">
                  <c:v>-5.0737699999999997</c:v>
                </c:pt>
                <c:pt idx="41">
                  <c:v>-3.4574500000000001</c:v>
                </c:pt>
                <c:pt idx="42">
                  <c:v>-0.15884000000000001</c:v>
                </c:pt>
                <c:pt idx="43">
                  <c:v>1.7365600000000001</c:v>
                </c:pt>
                <c:pt idx="44">
                  <c:v>1.0031099999999999</c:v>
                </c:pt>
                <c:pt idx="45">
                  <c:v>-1.30976</c:v>
                </c:pt>
                <c:pt idx="46">
                  <c:v>-3.3209599999999999</c:v>
                </c:pt>
                <c:pt idx="47">
                  <c:v>-2.4160599999999999</c:v>
                </c:pt>
                <c:pt idx="48">
                  <c:v>2.4605000000000001</c:v>
                </c:pt>
                <c:pt idx="49">
                  <c:v>8.1128699999999991</c:v>
                </c:pt>
                <c:pt idx="50">
                  <c:v>10.570130000000001</c:v>
                </c:pt>
                <c:pt idx="51">
                  <c:v>9.7345600000000001</c:v>
                </c:pt>
                <c:pt idx="52">
                  <c:v>7.4549899999999996</c:v>
                </c:pt>
                <c:pt idx="53">
                  <c:v>4.2801999999999998</c:v>
                </c:pt>
                <c:pt idx="54">
                  <c:v>0.60343999999999998</c:v>
                </c:pt>
                <c:pt idx="55">
                  <c:v>-2.0807500000000001</c:v>
                </c:pt>
                <c:pt idx="56">
                  <c:v>-2.5370400000000002</c:v>
                </c:pt>
                <c:pt idx="57">
                  <c:v>-1.0596399999999999</c:v>
                </c:pt>
                <c:pt idx="58">
                  <c:v>0.31312000000000001</c:v>
                </c:pt>
                <c:pt idx="59">
                  <c:v>-0.72499999999999998</c:v>
                </c:pt>
                <c:pt idx="60">
                  <c:v>-3.5603400000000001</c:v>
                </c:pt>
                <c:pt idx="61">
                  <c:v>-5.1148999999999996</c:v>
                </c:pt>
                <c:pt idx="62">
                  <c:v>-5.1255899999999999</c:v>
                </c:pt>
                <c:pt idx="63">
                  <c:v>-6.4612400000000001</c:v>
                </c:pt>
                <c:pt idx="64">
                  <c:v>-8.9237400000000004</c:v>
                </c:pt>
                <c:pt idx="65">
                  <c:v>-9.0367099999999994</c:v>
                </c:pt>
                <c:pt idx="66">
                  <c:v>-6.2057099999999998</c:v>
                </c:pt>
                <c:pt idx="67">
                  <c:v>-3.1377799999999998</c:v>
                </c:pt>
                <c:pt idx="68">
                  <c:v>-0.58830000000000005</c:v>
                </c:pt>
                <c:pt idx="69">
                  <c:v>3.9565199999999998</c:v>
                </c:pt>
                <c:pt idx="70">
                  <c:v>10.969200000000001</c:v>
                </c:pt>
                <c:pt idx="71">
                  <c:v>15.536569999999999</c:v>
                </c:pt>
                <c:pt idx="72">
                  <c:v>13.639340000000001</c:v>
                </c:pt>
                <c:pt idx="73">
                  <c:v>8.4354300000000002</c:v>
                </c:pt>
                <c:pt idx="74">
                  <c:v>5.2229099999999997</c:v>
                </c:pt>
                <c:pt idx="75">
                  <c:v>4.7236900000000004</c:v>
                </c:pt>
                <c:pt idx="76">
                  <c:v>5.2862999999999998</c:v>
                </c:pt>
                <c:pt idx="77">
                  <c:v>6.0609900000000003</c:v>
                </c:pt>
                <c:pt idx="78">
                  <c:v>6.0735999999999999</c:v>
                </c:pt>
                <c:pt idx="79">
                  <c:v>5.35961</c:v>
                </c:pt>
                <c:pt idx="80">
                  <c:v>5.6539299999999999</c:v>
                </c:pt>
                <c:pt idx="81">
                  <c:v>6.1033799999999996</c:v>
                </c:pt>
                <c:pt idx="82">
                  <c:v>3.09883</c:v>
                </c:pt>
                <c:pt idx="83">
                  <c:v>-3.1119400000000002</c:v>
                </c:pt>
                <c:pt idx="84">
                  <c:v>-8.2223900000000008</c:v>
                </c:pt>
                <c:pt idx="85">
                  <c:v>-10.38908</c:v>
                </c:pt>
                <c:pt idx="86">
                  <c:v>-10.32512</c:v>
                </c:pt>
                <c:pt idx="87">
                  <c:v>-8.0196500000000004</c:v>
                </c:pt>
                <c:pt idx="88">
                  <c:v>-4.66988</c:v>
                </c:pt>
                <c:pt idx="89">
                  <c:v>-2.87792</c:v>
                </c:pt>
                <c:pt idx="90">
                  <c:v>-2.1298499999999998</c:v>
                </c:pt>
                <c:pt idx="91">
                  <c:v>0.50890999999999997</c:v>
                </c:pt>
                <c:pt idx="92">
                  <c:v>4.2054600000000004</c:v>
                </c:pt>
                <c:pt idx="93">
                  <c:v>4.2419700000000002</c:v>
                </c:pt>
                <c:pt idx="94">
                  <c:v>-0.62485000000000002</c:v>
                </c:pt>
                <c:pt idx="95">
                  <c:v>-4.9960100000000001</c:v>
                </c:pt>
                <c:pt idx="96">
                  <c:v>-3.62717</c:v>
                </c:pt>
                <c:pt idx="97">
                  <c:v>1.25621</c:v>
                </c:pt>
                <c:pt idx="98">
                  <c:v>3.5201799999999999</c:v>
                </c:pt>
                <c:pt idx="99">
                  <c:v>1.69614</c:v>
                </c:pt>
                <c:pt idx="100">
                  <c:v>-1.47584</c:v>
                </c:pt>
                <c:pt idx="101">
                  <c:v>-4.5682499999999999</c:v>
                </c:pt>
                <c:pt idx="102">
                  <c:v>-6.8004100000000003</c:v>
                </c:pt>
                <c:pt idx="103">
                  <c:v>-6.2826700000000004</c:v>
                </c:pt>
                <c:pt idx="104">
                  <c:v>-3.1618499999999998</c:v>
                </c:pt>
                <c:pt idx="105">
                  <c:v>-0.59001999999999999</c:v>
                </c:pt>
                <c:pt idx="106">
                  <c:v>-0.93037000000000003</c:v>
                </c:pt>
                <c:pt idx="107">
                  <c:v>-3.4665499999999998</c:v>
                </c:pt>
                <c:pt idx="108">
                  <c:v>-5.5476700000000001</c:v>
                </c:pt>
                <c:pt idx="109">
                  <c:v>-5.3480499999999997</c:v>
                </c:pt>
                <c:pt idx="110">
                  <c:v>-3.20479</c:v>
                </c:pt>
                <c:pt idx="111">
                  <c:v>0.32197999999999999</c:v>
                </c:pt>
                <c:pt idx="112">
                  <c:v>4.71082</c:v>
                </c:pt>
                <c:pt idx="113">
                  <c:v>7.8419999999999996</c:v>
                </c:pt>
                <c:pt idx="114">
                  <c:v>8.42788</c:v>
                </c:pt>
                <c:pt idx="115">
                  <c:v>8.0329099999999993</c:v>
                </c:pt>
                <c:pt idx="116">
                  <c:v>7.6805500000000002</c:v>
                </c:pt>
                <c:pt idx="117">
                  <c:v>5.7227800000000002</c:v>
                </c:pt>
                <c:pt idx="118">
                  <c:v>1.0144500000000001</c:v>
                </c:pt>
                <c:pt idx="119">
                  <c:v>-4.0123199999999999</c:v>
                </c:pt>
                <c:pt idx="120">
                  <c:v>-5.7254300000000002</c:v>
                </c:pt>
                <c:pt idx="121">
                  <c:v>-4.08622</c:v>
                </c:pt>
                <c:pt idx="122">
                  <c:v>-2.3847200000000002</c:v>
                </c:pt>
                <c:pt idx="123">
                  <c:v>-2.4032499999999999</c:v>
                </c:pt>
                <c:pt idx="124">
                  <c:v>-2.4636200000000001</c:v>
                </c:pt>
                <c:pt idx="125">
                  <c:v>-0.62509999999999999</c:v>
                </c:pt>
                <c:pt idx="126">
                  <c:v>2.1243099999999999</c:v>
                </c:pt>
                <c:pt idx="127">
                  <c:v>3.3324400000000001</c:v>
                </c:pt>
                <c:pt idx="128">
                  <c:v>2.5730900000000001</c:v>
                </c:pt>
                <c:pt idx="129">
                  <c:v>1.65004</c:v>
                </c:pt>
                <c:pt idx="130">
                  <c:v>1.94652</c:v>
                </c:pt>
                <c:pt idx="131">
                  <c:v>2.0571600000000001</c:v>
                </c:pt>
                <c:pt idx="132">
                  <c:v>-0.76815</c:v>
                </c:pt>
                <c:pt idx="133">
                  <c:v>-5.0023799999999996</c:v>
                </c:pt>
                <c:pt idx="134">
                  <c:v>-5.1549899999999997</c:v>
                </c:pt>
                <c:pt idx="135">
                  <c:v>-0.63963999999999999</c:v>
                </c:pt>
                <c:pt idx="136">
                  <c:v>2.2195299999999998</c:v>
                </c:pt>
                <c:pt idx="137">
                  <c:v>-0.73026000000000002</c:v>
                </c:pt>
                <c:pt idx="138">
                  <c:v>-6.0763999999999996</c:v>
                </c:pt>
                <c:pt idx="139">
                  <c:v>-7.9613300000000002</c:v>
                </c:pt>
                <c:pt idx="140">
                  <c:v>-5.0813300000000003</c:v>
                </c:pt>
                <c:pt idx="141">
                  <c:v>-1.0190999999999999</c:v>
                </c:pt>
                <c:pt idx="142">
                  <c:v>0.80889999999999995</c:v>
                </c:pt>
                <c:pt idx="143">
                  <c:v>0.68128999999999995</c:v>
                </c:pt>
                <c:pt idx="144">
                  <c:v>0.78524000000000005</c:v>
                </c:pt>
                <c:pt idx="145">
                  <c:v>1.53471</c:v>
                </c:pt>
                <c:pt idx="146">
                  <c:v>1.71055</c:v>
                </c:pt>
                <c:pt idx="147">
                  <c:v>1.5075000000000001</c:v>
                </c:pt>
                <c:pt idx="148">
                  <c:v>2.6920600000000001</c:v>
                </c:pt>
                <c:pt idx="149">
                  <c:v>5.2801200000000001</c:v>
                </c:pt>
                <c:pt idx="150">
                  <c:v>6.6719200000000001</c:v>
                </c:pt>
                <c:pt idx="151">
                  <c:v>5.8214899999999998</c:v>
                </c:pt>
                <c:pt idx="152">
                  <c:v>5.4698700000000002</c:v>
                </c:pt>
                <c:pt idx="153">
                  <c:v>7.0480099999999997</c:v>
                </c:pt>
                <c:pt idx="154">
                  <c:v>7.0257500000000004</c:v>
                </c:pt>
                <c:pt idx="155">
                  <c:v>3.1515900000000001</c:v>
                </c:pt>
                <c:pt idx="156">
                  <c:v>-0.71362999999999999</c:v>
                </c:pt>
                <c:pt idx="157">
                  <c:v>-1.0890200000000001</c:v>
                </c:pt>
                <c:pt idx="158">
                  <c:v>0.60753999999999997</c:v>
                </c:pt>
                <c:pt idx="159">
                  <c:v>2.4506800000000002</c:v>
                </c:pt>
                <c:pt idx="160">
                  <c:v>3.6063100000000001</c:v>
                </c:pt>
                <c:pt idx="161">
                  <c:v>3.05105</c:v>
                </c:pt>
                <c:pt idx="162">
                  <c:v>1.0237799999999999</c:v>
                </c:pt>
                <c:pt idx="163">
                  <c:v>-1.5527</c:v>
                </c:pt>
                <c:pt idx="164">
                  <c:v>-4.3523800000000001</c:v>
                </c:pt>
                <c:pt idx="165">
                  <c:v>-6.0144900000000003</c:v>
                </c:pt>
                <c:pt idx="166">
                  <c:v>-5.1531900000000004</c:v>
                </c:pt>
                <c:pt idx="167">
                  <c:v>-3.5114999999999998</c:v>
                </c:pt>
                <c:pt idx="168">
                  <c:v>-3.9892400000000001</c:v>
                </c:pt>
                <c:pt idx="169">
                  <c:v>-6.0330899999999996</c:v>
                </c:pt>
                <c:pt idx="170">
                  <c:v>-6.2911700000000002</c:v>
                </c:pt>
                <c:pt idx="171">
                  <c:v>-3.5636800000000002</c:v>
                </c:pt>
                <c:pt idx="172">
                  <c:v>-0.70572999999999997</c:v>
                </c:pt>
                <c:pt idx="173">
                  <c:v>-0.56323000000000001</c:v>
                </c:pt>
                <c:pt idx="174">
                  <c:v>-1.25817</c:v>
                </c:pt>
                <c:pt idx="175">
                  <c:v>0.95025999999999999</c:v>
                </c:pt>
                <c:pt idx="176">
                  <c:v>4.3619599999999998</c:v>
                </c:pt>
                <c:pt idx="177">
                  <c:v>3.2882199999999999</c:v>
                </c:pt>
                <c:pt idx="178">
                  <c:v>-3.1432899999999999</c:v>
                </c:pt>
                <c:pt idx="179">
                  <c:v>-9.4037400000000009</c:v>
                </c:pt>
                <c:pt idx="180">
                  <c:v>-10.66916</c:v>
                </c:pt>
                <c:pt idx="181">
                  <c:v>-7.4389399999999997</c:v>
                </c:pt>
                <c:pt idx="182">
                  <c:v>-2.6621899999999998</c:v>
                </c:pt>
                <c:pt idx="183">
                  <c:v>2.0840800000000002</c:v>
                </c:pt>
                <c:pt idx="184">
                  <c:v>5.9499000000000004</c:v>
                </c:pt>
                <c:pt idx="185">
                  <c:v>8.3130600000000001</c:v>
                </c:pt>
                <c:pt idx="186">
                  <c:v>9.8046799999999994</c:v>
                </c:pt>
                <c:pt idx="187">
                  <c:v>10.61251</c:v>
                </c:pt>
                <c:pt idx="188">
                  <c:v>9.9618800000000007</c:v>
                </c:pt>
                <c:pt idx="189">
                  <c:v>8.5342699999999994</c:v>
                </c:pt>
                <c:pt idx="190">
                  <c:v>6.9351099999999999</c:v>
                </c:pt>
                <c:pt idx="191">
                  <c:v>3.43709</c:v>
                </c:pt>
                <c:pt idx="192">
                  <c:v>-1.82548</c:v>
                </c:pt>
                <c:pt idx="193">
                  <c:v>-4.2867899999999999</c:v>
                </c:pt>
                <c:pt idx="194">
                  <c:v>-1.22644</c:v>
                </c:pt>
                <c:pt idx="195">
                  <c:v>3.5367700000000002</c:v>
                </c:pt>
                <c:pt idx="196">
                  <c:v>5.2465999999999999</c:v>
                </c:pt>
                <c:pt idx="197">
                  <c:v>4.3516000000000004</c:v>
                </c:pt>
                <c:pt idx="198">
                  <c:v>3.32762</c:v>
                </c:pt>
                <c:pt idx="199">
                  <c:v>1.6315599999999999</c:v>
                </c:pt>
                <c:pt idx="200">
                  <c:v>-2.3869400000000001</c:v>
                </c:pt>
                <c:pt idx="201">
                  <c:v>-7.4086299999999996</c:v>
                </c:pt>
                <c:pt idx="202">
                  <c:v>-10.3384</c:v>
                </c:pt>
                <c:pt idx="203">
                  <c:v>-10.786580000000001</c:v>
                </c:pt>
                <c:pt idx="204">
                  <c:v>-10.73141</c:v>
                </c:pt>
                <c:pt idx="205">
                  <c:v>-9.5469200000000001</c:v>
                </c:pt>
                <c:pt idx="206">
                  <c:v>-4.9352200000000002</c:v>
                </c:pt>
                <c:pt idx="207">
                  <c:v>0.97648000000000001</c:v>
                </c:pt>
                <c:pt idx="208">
                  <c:v>3.3944000000000001</c:v>
                </c:pt>
                <c:pt idx="209">
                  <c:v>2.3212000000000002</c:v>
                </c:pt>
                <c:pt idx="210">
                  <c:v>1.7009099999999999</c:v>
                </c:pt>
                <c:pt idx="211">
                  <c:v>1.8231900000000001</c:v>
                </c:pt>
                <c:pt idx="212">
                  <c:v>-1.3224100000000001</c:v>
                </c:pt>
                <c:pt idx="213">
                  <c:v>-8.5026499999999992</c:v>
                </c:pt>
                <c:pt idx="214">
                  <c:v>-14.51831</c:v>
                </c:pt>
                <c:pt idx="215">
                  <c:v>-14.676869999999999</c:v>
                </c:pt>
                <c:pt idx="216">
                  <c:v>-9.86904</c:v>
                </c:pt>
                <c:pt idx="217">
                  <c:v>-3.8904399999999999</c:v>
                </c:pt>
                <c:pt idx="218">
                  <c:v>0.93220000000000003</c:v>
                </c:pt>
                <c:pt idx="219">
                  <c:v>3.7687900000000001</c:v>
                </c:pt>
                <c:pt idx="220">
                  <c:v>4.4994800000000001</c:v>
                </c:pt>
                <c:pt idx="221">
                  <c:v>4.3357799999999997</c:v>
                </c:pt>
                <c:pt idx="222">
                  <c:v>3.57212</c:v>
                </c:pt>
                <c:pt idx="223">
                  <c:v>0.92127000000000003</c:v>
                </c:pt>
                <c:pt idx="224">
                  <c:v>-1.8333900000000001</c:v>
                </c:pt>
                <c:pt idx="225">
                  <c:v>-0.81894999999999996</c:v>
                </c:pt>
                <c:pt idx="226">
                  <c:v>3.0357599999999998</c:v>
                </c:pt>
                <c:pt idx="227">
                  <c:v>5.1588099999999999</c:v>
                </c:pt>
                <c:pt idx="228">
                  <c:v>4.51119</c:v>
                </c:pt>
                <c:pt idx="229">
                  <c:v>4.0343900000000001</c:v>
                </c:pt>
                <c:pt idx="230">
                  <c:v>5.0671999999999997</c:v>
                </c:pt>
                <c:pt idx="231">
                  <c:v>5.3705800000000004</c:v>
                </c:pt>
                <c:pt idx="232">
                  <c:v>3.0467</c:v>
                </c:pt>
                <c:pt idx="233">
                  <c:v>-0.19131000000000001</c:v>
                </c:pt>
                <c:pt idx="234">
                  <c:v>-1.2815399999999999</c:v>
                </c:pt>
                <c:pt idx="235">
                  <c:v>-0.15465999999999999</c:v>
                </c:pt>
                <c:pt idx="236">
                  <c:v>0.99648000000000003</c:v>
                </c:pt>
                <c:pt idx="237">
                  <c:v>2.3758699999999999</c:v>
                </c:pt>
                <c:pt idx="238">
                  <c:v>5.9451799999999997</c:v>
                </c:pt>
                <c:pt idx="239">
                  <c:v>10.12621</c:v>
                </c:pt>
                <c:pt idx="240">
                  <c:v>10.70838</c:v>
                </c:pt>
                <c:pt idx="241">
                  <c:v>7.3330200000000003</c:v>
                </c:pt>
                <c:pt idx="242">
                  <c:v>4.0785099999999996</c:v>
                </c:pt>
                <c:pt idx="243">
                  <c:v>3.5016699999999998</c:v>
                </c:pt>
                <c:pt idx="244">
                  <c:v>4.2383800000000003</c:v>
                </c:pt>
                <c:pt idx="245">
                  <c:v>4.5360800000000001</c:v>
                </c:pt>
                <c:pt idx="246">
                  <c:v>4.4231699999999998</c:v>
                </c:pt>
                <c:pt idx="247">
                  <c:v>3.7884099999999998</c:v>
                </c:pt>
                <c:pt idx="248">
                  <c:v>1.4087099999999999</c:v>
                </c:pt>
                <c:pt idx="249">
                  <c:v>-2.7800500000000001</c:v>
                </c:pt>
                <c:pt idx="250">
                  <c:v>-6.2192400000000001</c:v>
                </c:pt>
                <c:pt idx="251">
                  <c:v>-6.3615700000000004</c:v>
                </c:pt>
                <c:pt idx="252">
                  <c:v>-4.1179300000000003</c:v>
                </c:pt>
                <c:pt idx="253">
                  <c:v>-2.30315</c:v>
                </c:pt>
                <c:pt idx="254">
                  <c:v>-0.86814000000000002</c:v>
                </c:pt>
                <c:pt idx="255">
                  <c:v>3.0864799999999999</c:v>
                </c:pt>
                <c:pt idx="256">
                  <c:v>9.8624600000000004</c:v>
                </c:pt>
                <c:pt idx="257">
                  <c:v>15.039490000000001</c:v>
                </c:pt>
                <c:pt idx="258">
                  <c:v>14.15743</c:v>
                </c:pt>
                <c:pt idx="259">
                  <c:v>6.61348</c:v>
                </c:pt>
                <c:pt idx="260">
                  <c:v>-4.6682399999999999</c:v>
                </c:pt>
                <c:pt idx="261">
                  <c:v>-13.783200000000001</c:v>
                </c:pt>
                <c:pt idx="262">
                  <c:v>-15.743919999999999</c:v>
                </c:pt>
                <c:pt idx="263">
                  <c:v>-13.193759999999999</c:v>
                </c:pt>
                <c:pt idx="264">
                  <c:v>-12.924429999999999</c:v>
                </c:pt>
                <c:pt idx="265">
                  <c:v>-15.60647</c:v>
                </c:pt>
                <c:pt idx="266">
                  <c:v>-16.733799999999999</c:v>
                </c:pt>
                <c:pt idx="267">
                  <c:v>-14.57743</c:v>
                </c:pt>
                <c:pt idx="268">
                  <c:v>-10.329750000000001</c:v>
                </c:pt>
                <c:pt idx="269">
                  <c:v>-4.8405800000000001</c:v>
                </c:pt>
                <c:pt idx="270">
                  <c:v>0.74933000000000005</c:v>
                </c:pt>
                <c:pt idx="271">
                  <c:v>4.3634700000000004</c:v>
                </c:pt>
                <c:pt idx="272">
                  <c:v>3.8976199999999999</c:v>
                </c:pt>
                <c:pt idx="273">
                  <c:v>-0.77768999999999999</c:v>
                </c:pt>
                <c:pt idx="274">
                  <c:v>-5.4329700000000001</c:v>
                </c:pt>
                <c:pt idx="275">
                  <c:v>-4.8859599999999999</c:v>
                </c:pt>
                <c:pt idx="276">
                  <c:v>0.18157000000000001</c:v>
                </c:pt>
                <c:pt idx="277">
                  <c:v>4.8506799999999997</c:v>
                </c:pt>
                <c:pt idx="278">
                  <c:v>7.0259</c:v>
                </c:pt>
                <c:pt idx="279">
                  <c:v>8.0159900000000004</c:v>
                </c:pt>
                <c:pt idx="280">
                  <c:v>9.2184799999999996</c:v>
                </c:pt>
                <c:pt idx="281">
                  <c:v>11.213139999999999</c:v>
                </c:pt>
                <c:pt idx="282">
                  <c:v>12.942970000000001</c:v>
                </c:pt>
                <c:pt idx="283">
                  <c:v>11.62642</c:v>
                </c:pt>
                <c:pt idx="284">
                  <c:v>6.0342000000000002</c:v>
                </c:pt>
                <c:pt idx="285">
                  <c:v>-1.3143800000000001</c:v>
                </c:pt>
                <c:pt idx="286">
                  <c:v>-6.8688500000000001</c:v>
                </c:pt>
                <c:pt idx="287">
                  <c:v>-9.4235100000000003</c:v>
                </c:pt>
                <c:pt idx="288">
                  <c:v>-9.4314300000000006</c:v>
                </c:pt>
                <c:pt idx="289">
                  <c:v>-7.1083400000000001</c:v>
                </c:pt>
                <c:pt idx="290">
                  <c:v>-3.1032099999999998</c:v>
                </c:pt>
                <c:pt idx="291">
                  <c:v>0.87590000000000001</c:v>
                </c:pt>
                <c:pt idx="292">
                  <c:v>3.5848900000000001</c:v>
                </c:pt>
                <c:pt idx="293">
                  <c:v>4.7898199999999997</c:v>
                </c:pt>
                <c:pt idx="294">
                  <c:v>3.7816299999999998</c:v>
                </c:pt>
                <c:pt idx="295">
                  <c:v>-0.43310999999999999</c:v>
                </c:pt>
                <c:pt idx="296">
                  <c:v>-6.6999199999999997</c:v>
                </c:pt>
                <c:pt idx="297">
                  <c:v>-11.536060000000001</c:v>
                </c:pt>
                <c:pt idx="298">
                  <c:v>-12.415319999999999</c:v>
                </c:pt>
                <c:pt idx="299">
                  <c:v>-10.236829999999999</c:v>
                </c:pt>
                <c:pt idx="300">
                  <c:v>-7.6895800000000003</c:v>
                </c:pt>
                <c:pt idx="301">
                  <c:v>-5.4408599999999998</c:v>
                </c:pt>
                <c:pt idx="302">
                  <c:v>-1.4515899999999999</c:v>
                </c:pt>
                <c:pt idx="303">
                  <c:v>5.27203</c:v>
                </c:pt>
                <c:pt idx="304">
                  <c:v>11.95252</c:v>
                </c:pt>
                <c:pt idx="305">
                  <c:v>14.49746</c:v>
                </c:pt>
                <c:pt idx="306">
                  <c:v>12.449249999999999</c:v>
                </c:pt>
                <c:pt idx="307">
                  <c:v>9.8252699999999997</c:v>
                </c:pt>
                <c:pt idx="308">
                  <c:v>9.2339099999999998</c:v>
                </c:pt>
                <c:pt idx="309">
                  <c:v>7.6496300000000002</c:v>
                </c:pt>
                <c:pt idx="310">
                  <c:v>2.2139500000000001</c:v>
                </c:pt>
                <c:pt idx="311">
                  <c:v>-3.3469600000000002</c:v>
                </c:pt>
                <c:pt idx="312">
                  <c:v>-3.77088</c:v>
                </c:pt>
                <c:pt idx="313">
                  <c:v>0.74485999999999997</c:v>
                </c:pt>
                <c:pt idx="314">
                  <c:v>6.6555200000000001</c:v>
                </c:pt>
                <c:pt idx="315">
                  <c:v>10.48109</c:v>
                </c:pt>
                <c:pt idx="316">
                  <c:v>8.9802400000000002</c:v>
                </c:pt>
                <c:pt idx="317">
                  <c:v>1.9712499999999999</c:v>
                </c:pt>
                <c:pt idx="318">
                  <c:v>-5.39954</c:v>
                </c:pt>
                <c:pt idx="319">
                  <c:v>-8.1334499999999998</c:v>
                </c:pt>
                <c:pt idx="320">
                  <c:v>-7.2673800000000002</c:v>
                </c:pt>
                <c:pt idx="321">
                  <c:v>-5.90076</c:v>
                </c:pt>
                <c:pt idx="322">
                  <c:v>-3.5540799999999999</c:v>
                </c:pt>
                <c:pt idx="323">
                  <c:v>0.43502000000000002</c:v>
                </c:pt>
                <c:pt idx="324">
                  <c:v>2.8746999999999998</c:v>
                </c:pt>
                <c:pt idx="325">
                  <c:v>1.5827800000000001</c:v>
                </c:pt>
                <c:pt idx="326">
                  <c:v>0.26501999999999998</c:v>
                </c:pt>
                <c:pt idx="327">
                  <c:v>2.6332599999999999</c:v>
                </c:pt>
                <c:pt idx="328">
                  <c:v>5.5011999999999999</c:v>
                </c:pt>
                <c:pt idx="329">
                  <c:v>4.0189199999999996</c:v>
                </c:pt>
                <c:pt idx="330">
                  <c:v>-0.64</c:v>
                </c:pt>
                <c:pt idx="331">
                  <c:v>-3.71218</c:v>
                </c:pt>
                <c:pt idx="332">
                  <c:v>-3.4971700000000001</c:v>
                </c:pt>
                <c:pt idx="333">
                  <c:v>-2.9277899999999999</c:v>
                </c:pt>
                <c:pt idx="334">
                  <c:v>-4.5625799999999996</c:v>
                </c:pt>
                <c:pt idx="335">
                  <c:v>-6.2295699999999998</c:v>
                </c:pt>
                <c:pt idx="336">
                  <c:v>-5.0891799999999998</c:v>
                </c:pt>
                <c:pt idx="337">
                  <c:v>-2.48969</c:v>
                </c:pt>
                <c:pt idx="338">
                  <c:v>-0.97938000000000003</c:v>
                </c:pt>
                <c:pt idx="339">
                  <c:v>-0.92335</c:v>
                </c:pt>
                <c:pt idx="340">
                  <c:v>-1.2554799999999999</c:v>
                </c:pt>
                <c:pt idx="341">
                  <c:v>-0.56849000000000005</c:v>
                </c:pt>
                <c:pt idx="342">
                  <c:v>0.91357999999999995</c:v>
                </c:pt>
                <c:pt idx="343">
                  <c:v>1.18255</c:v>
                </c:pt>
                <c:pt idx="344">
                  <c:v>1.0468599999999999</c:v>
                </c:pt>
                <c:pt idx="345">
                  <c:v>3.49844</c:v>
                </c:pt>
                <c:pt idx="346">
                  <c:v>6.2860899999999997</c:v>
                </c:pt>
                <c:pt idx="347">
                  <c:v>4.24939</c:v>
                </c:pt>
                <c:pt idx="348">
                  <c:v>-0.89831000000000005</c:v>
                </c:pt>
                <c:pt idx="349">
                  <c:v>-3.0758100000000002</c:v>
                </c:pt>
                <c:pt idx="350">
                  <c:v>-1.1177999999999999</c:v>
                </c:pt>
                <c:pt idx="351">
                  <c:v>1.5539700000000001</c:v>
                </c:pt>
                <c:pt idx="352">
                  <c:v>2.3857699999999999</c:v>
                </c:pt>
                <c:pt idx="353">
                  <c:v>2.0587900000000001</c:v>
                </c:pt>
                <c:pt idx="354">
                  <c:v>2.6677499999999998</c:v>
                </c:pt>
                <c:pt idx="355">
                  <c:v>3.38571</c:v>
                </c:pt>
                <c:pt idx="356">
                  <c:v>1.0992</c:v>
                </c:pt>
                <c:pt idx="357">
                  <c:v>-3.5723699999999998</c:v>
                </c:pt>
                <c:pt idx="358">
                  <c:v>-6.0185199999999996</c:v>
                </c:pt>
                <c:pt idx="359">
                  <c:v>-4.4307400000000001</c:v>
                </c:pt>
                <c:pt idx="360">
                  <c:v>-2.0619999999999998</c:v>
                </c:pt>
                <c:pt idx="361">
                  <c:v>-2.1101999999999999</c:v>
                </c:pt>
                <c:pt idx="362">
                  <c:v>-4.5837899999999996</c:v>
                </c:pt>
                <c:pt idx="363">
                  <c:v>-7.9610900000000004</c:v>
                </c:pt>
                <c:pt idx="364">
                  <c:v>-10.46021</c:v>
                </c:pt>
                <c:pt idx="365">
                  <c:v>-10.86992</c:v>
                </c:pt>
                <c:pt idx="366">
                  <c:v>-10.03314</c:v>
                </c:pt>
                <c:pt idx="367">
                  <c:v>-9.5708000000000002</c:v>
                </c:pt>
                <c:pt idx="368">
                  <c:v>-8.4770800000000008</c:v>
                </c:pt>
                <c:pt idx="369">
                  <c:v>-3.8948100000000001</c:v>
                </c:pt>
                <c:pt idx="370">
                  <c:v>3.6454399999999998</c:v>
                </c:pt>
                <c:pt idx="371">
                  <c:v>9.4828200000000002</c:v>
                </c:pt>
                <c:pt idx="372">
                  <c:v>11.10539</c:v>
                </c:pt>
                <c:pt idx="373">
                  <c:v>11.39692</c:v>
                </c:pt>
                <c:pt idx="374">
                  <c:v>13.693059999999999</c:v>
                </c:pt>
                <c:pt idx="375">
                  <c:v>16.379529999999999</c:v>
                </c:pt>
                <c:pt idx="376">
                  <c:v>14.869249999999999</c:v>
                </c:pt>
                <c:pt idx="377">
                  <c:v>8.2941599999999998</c:v>
                </c:pt>
                <c:pt idx="378">
                  <c:v>1.4247099999999999</c:v>
                </c:pt>
                <c:pt idx="379">
                  <c:v>-1.1274599999999999</c:v>
                </c:pt>
                <c:pt idx="380">
                  <c:v>-5.1450000000000003E-2</c:v>
                </c:pt>
                <c:pt idx="381">
                  <c:v>1.1286</c:v>
                </c:pt>
                <c:pt idx="382">
                  <c:v>1.4242699999999999</c:v>
                </c:pt>
                <c:pt idx="383">
                  <c:v>2.45709</c:v>
                </c:pt>
                <c:pt idx="384">
                  <c:v>3.9998</c:v>
                </c:pt>
                <c:pt idx="385">
                  <c:v>2.91472</c:v>
                </c:pt>
                <c:pt idx="386">
                  <c:v>-1.65286</c:v>
                </c:pt>
                <c:pt idx="387">
                  <c:v>-5.1329000000000002</c:v>
                </c:pt>
                <c:pt idx="388">
                  <c:v>-3.1757399999999998</c:v>
                </c:pt>
                <c:pt idx="389">
                  <c:v>2.4998999999999998</c:v>
                </c:pt>
                <c:pt idx="390">
                  <c:v>6.2371800000000004</c:v>
                </c:pt>
                <c:pt idx="391">
                  <c:v>3.35107</c:v>
                </c:pt>
                <c:pt idx="392">
                  <c:v>-5.9582899999999999</c:v>
                </c:pt>
                <c:pt idx="393">
                  <c:v>-15.67675</c:v>
                </c:pt>
                <c:pt idx="394">
                  <c:v>-19.47635</c:v>
                </c:pt>
                <c:pt idx="395">
                  <c:v>-16.132570000000001</c:v>
                </c:pt>
                <c:pt idx="396">
                  <c:v>-8.9384999999999994</c:v>
                </c:pt>
                <c:pt idx="397">
                  <c:v>-2.5821100000000001</c:v>
                </c:pt>
                <c:pt idx="398">
                  <c:v>0.79603000000000002</c:v>
                </c:pt>
                <c:pt idx="399">
                  <c:v>3.0995300000000001</c:v>
                </c:pt>
                <c:pt idx="400">
                  <c:v>6.0596300000000003</c:v>
                </c:pt>
                <c:pt idx="401">
                  <c:v>8.1604399999999995</c:v>
                </c:pt>
                <c:pt idx="402">
                  <c:v>7.2643399999999998</c:v>
                </c:pt>
                <c:pt idx="403">
                  <c:v>3.75339</c:v>
                </c:pt>
                <c:pt idx="404">
                  <c:v>0.14985000000000001</c:v>
                </c:pt>
                <c:pt idx="405">
                  <c:v>-1.91144</c:v>
                </c:pt>
                <c:pt idx="406">
                  <c:v>-3.2795999999999998</c:v>
                </c:pt>
                <c:pt idx="407">
                  <c:v>-5.2162899999999999</c:v>
                </c:pt>
                <c:pt idx="408">
                  <c:v>-7.1731999999999996</c:v>
                </c:pt>
                <c:pt idx="409">
                  <c:v>-7.1196299999999999</c:v>
                </c:pt>
                <c:pt idx="410">
                  <c:v>-3.5301499999999999</c:v>
                </c:pt>
                <c:pt idx="411">
                  <c:v>2.42286</c:v>
                </c:pt>
                <c:pt idx="412">
                  <c:v>7.3924500000000002</c:v>
                </c:pt>
                <c:pt idx="413">
                  <c:v>9.9177</c:v>
                </c:pt>
                <c:pt idx="414">
                  <c:v>11.940300000000001</c:v>
                </c:pt>
                <c:pt idx="415">
                  <c:v>14.161720000000001</c:v>
                </c:pt>
                <c:pt idx="416">
                  <c:v>13.32879</c:v>
                </c:pt>
                <c:pt idx="417">
                  <c:v>7.4479699999999998</c:v>
                </c:pt>
                <c:pt idx="418">
                  <c:v>-0.41008</c:v>
                </c:pt>
                <c:pt idx="419">
                  <c:v>-6.5997300000000001</c:v>
                </c:pt>
                <c:pt idx="420">
                  <c:v>-10.40475</c:v>
                </c:pt>
                <c:pt idx="421">
                  <c:v>-11.485469999999999</c:v>
                </c:pt>
                <c:pt idx="422">
                  <c:v>-8.7733899999999991</c:v>
                </c:pt>
                <c:pt idx="423">
                  <c:v>-2.7842600000000002</c:v>
                </c:pt>
                <c:pt idx="424">
                  <c:v>3.4169200000000002</c:v>
                </c:pt>
                <c:pt idx="425">
                  <c:v>5.8500800000000002</c:v>
                </c:pt>
                <c:pt idx="426">
                  <c:v>2.9113699999999998</c:v>
                </c:pt>
                <c:pt idx="427">
                  <c:v>-1.85215</c:v>
                </c:pt>
                <c:pt idx="428">
                  <c:v>-2.10501</c:v>
                </c:pt>
                <c:pt idx="429">
                  <c:v>3.5190299999999999</c:v>
                </c:pt>
                <c:pt idx="430">
                  <c:v>8.6418499999999998</c:v>
                </c:pt>
                <c:pt idx="431">
                  <c:v>7.6801199999999996</c:v>
                </c:pt>
                <c:pt idx="432">
                  <c:v>2.5748600000000001</c:v>
                </c:pt>
                <c:pt idx="433">
                  <c:v>-2.15062</c:v>
                </c:pt>
                <c:pt idx="434">
                  <c:v>-4.6137800000000002</c:v>
                </c:pt>
                <c:pt idx="435">
                  <c:v>-4.4086400000000001</c:v>
                </c:pt>
                <c:pt idx="436">
                  <c:v>-2.32511</c:v>
                </c:pt>
                <c:pt idx="437">
                  <c:v>-0.68645</c:v>
                </c:pt>
                <c:pt idx="438">
                  <c:v>-0.63080999999999998</c:v>
                </c:pt>
                <c:pt idx="439">
                  <c:v>-1.1519299999999999</c:v>
                </c:pt>
                <c:pt idx="440">
                  <c:v>-1.1532</c:v>
                </c:pt>
                <c:pt idx="441">
                  <c:v>-0.85824</c:v>
                </c:pt>
                <c:pt idx="442">
                  <c:v>-1.9669300000000001</c:v>
                </c:pt>
                <c:pt idx="443">
                  <c:v>-5.30328</c:v>
                </c:pt>
                <c:pt idx="444">
                  <c:v>-8.6907099999999993</c:v>
                </c:pt>
                <c:pt idx="445">
                  <c:v>-9.3435799999999993</c:v>
                </c:pt>
                <c:pt idx="446">
                  <c:v>-5.9020700000000001</c:v>
                </c:pt>
                <c:pt idx="447">
                  <c:v>1.05775</c:v>
                </c:pt>
                <c:pt idx="448">
                  <c:v>6.8802300000000001</c:v>
                </c:pt>
                <c:pt idx="449">
                  <c:v>5.9612299999999996</c:v>
                </c:pt>
                <c:pt idx="450">
                  <c:v>-0.29787999999999998</c:v>
                </c:pt>
                <c:pt idx="451">
                  <c:v>-4.67516</c:v>
                </c:pt>
                <c:pt idx="452">
                  <c:v>-3.6448100000000001</c:v>
                </c:pt>
                <c:pt idx="453">
                  <c:v>-0.42695</c:v>
                </c:pt>
                <c:pt idx="454">
                  <c:v>1.1821699999999999</c:v>
                </c:pt>
                <c:pt idx="455">
                  <c:v>1.5537300000000001</c:v>
                </c:pt>
                <c:pt idx="456">
                  <c:v>2.19923</c:v>
                </c:pt>
                <c:pt idx="457">
                  <c:v>1.7822899999999999</c:v>
                </c:pt>
                <c:pt idx="458">
                  <c:v>-1.5360499999999999</c:v>
                </c:pt>
                <c:pt idx="459">
                  <c:v>-6.1572699999999996</c:v>
                </c:pt>
                <c:pt idx="460">
                  <c:v>-7.9809799999999997</c:v>
                </c:pt>
                <c:pt idx="461">
                  <c:v>-4.7444899999999999</c:v>
                </c:pt>
                <c:pt idx="462">
                  <c:v>1.38157</c:v>
                </c:pt>
                <c:pt idx="463">
                  <c:v>6.1569599999999998</c:v>
                </c:pt>
                <c:pt idx="464">
                  <c:v>7.12913</c:v>
                </c:pt>
                <c:pt idx="465">
                  <c:v>4.0956599999999996</c:v>
                </c:pt>
                <c:pt idx="466">
                  <c:v>-0.96625000000000005</c:v>
                </c:pt>
                <c:pt idx="467">
                  <c:v>-3.6762700000000001</c:v>
                </c:pt>
                <c:pt idx="468">
                  <c:v>-1.3188500000000001</c:v>
                </c:pt>
                <c:pt idx="469">
                  <c:v>3.94415</c:v>
                </c:pt>
                <c:pt idx="470">
                  <c:v>8.5120299999999993</c:v>
                </c:pt>
                <c:pt idx="471">
                  <c:v>10.0852</c:v>
                </c:pt>
                <c:pt idx="472">
                  <c:v>6.9407100000000002</c:v>
                </c:pt>
                <c:pt idx="473">
                  <c:v>0.22986000000000001</c:v>
                </c:pt>
                <c:pt idx="474">
                  <c:v>-4.0226499999999996</c:v>
                </c:pt>
                <c:pt idx="475">
                  <c:v>-0.85607999999999995</c:v>
                </c:pt>
                <c:pt idx="476">
                  <c:v>6.4674100000000001</c:v>
                </c:pt>
                <c:pt idx="477">
                  <c:v>9.5814299999999992</c:v>
                </c:pt>
                <c:pt idx="478">
                  <c:v>5.7560700000000002</c:v>
                </c:pt>
                <c:pt idx="479">
                  <c:v>1.80267</c:v>
                </c:pt>
                <c:pt idx="480">
                  <c:v>3.9310100000000001</c:v>
                </c:pt>
                <c:pt idx="481">
                  <c:v>8.0650200000000005</c:v>
                </c:pt>
                <c:pt idx="482">
                  <c:v>6.6903100000000002</c:v>
                </c:pt>
                <c:pt idx="483">
                  <c:v>0.79332999999999998</c:v>
                </c:pt>
                <c:pt idx="484">
                  <c:v>-2.51329</c:v>
                </c:pt>
                <c:pt idx="485">
                  <c:v>-1.10911</c:v>
                </c:pt>
                <c:pt idx="486">
                  <c:v>0.28062999999999999</c:v>
                </c:pt>
                <c:pt idx="487">
                  <c:v>-2.3105099999999998</c:v>
                </c:pt>
                <c:pt idx="488">
                  <c:v>-8.3294300000000003</c:v>
                </c:pt>
                <c:pt idx="489">
                  <c:v>-14.60684</c:v>
                </c:pt>
                <c:pt idx="490">
                  <c:v>-17.31401</c:v>
                </c:pt>
                <c:pt idx="491">
                  <c:v>-14.70031</c:v>
                </c:pt>
                <c:pt idx="492">
                  <c:v>-9.1270600000000002</c:v>
                </c:pt>
                <c:pt idx="493">
                  <c:v>-4.5598700000000001</c:v>
                </c:pt>
                <c:pt idx="494">
                  <c:v>-2.07239</c:v>
                </c:pt>
                <c:pt idx="495">
                  <c:v>1.05549</c:v>
                </c:pt>
                <c:pt idx="496">
                  <c:v>6.4091100000000001</c:v>
                </c:pt>
                <c:pt idx="497">
                  <c:v>10.597619999999999</c:v>
                </c:pt>
                <c:pt idx="498">
                  <c:v>9.9579699999999995</c:v>
                </c:pt>
                <c:pt idx="499">
                  <c:v>6.6182400000000001</c:v>
                </c:pt>
                <c:pt idx="500">
                  <c:v>5.8651200000000001</c:v>
                </c:pt>
                <c:pt idx="501">
                  <c:v>8.4096799999999998</c:v>
                </c:pt>
                <c:pt idx="502">
                  <c:v>8.8345699999999994</c:v>
                </c:pt>
                <c:pt idx="503">
                  <c:v>3.6475499999999998</c:v>
                </c:pt>
                <c:pt idx="504">
                  <c:v>-3.2051400000000001</c:v>
                </c:pt>
                <c:pt idx="505">
                  <c:v>-6.7666199999999996</c:v>
                </c:pt>
                <c:pt idx="506">
                  <c:v>-7.9233500000000001</c:v>
                </c:pt>
                <c:pt idx="507">
                  <c:v>-9.8666</c:v>
                </c:pt>
                <c:pt idx="508">
                  <c:v>-12.56324</c:v>
                </c:pt>
                <c:pt idx="509">
                  <c:v>-13.47405</c:v>
                </c:pt>
                <c:pt idx="510">
                  <c:v>-11.013859999999999</c:v>
                </c:pt>
                <c:pt idx="511">
                  <c:v>-6.2874800000000004</c:v>
                </c:pt>
                <c:pt idx="512">
                  <c:v>-1.9577</c:v>
                </c:pt>
                <c:pt idx="513">
                  <c:v>0.70479999999999998</c:v>
                </c:pt>
                <c:pt idx="514">
                  <c:v>2.5772300000000001</c:v>
                </c:pt>
                <c:pt idx="515">
                  <c:v>3.9184999999999999</c:v>
                </c:pt>
                <c:pt idx="516">
                  <c:v>3.8132999999999999</c:v>
                </c:pt>
                <c:pt idx="517">
                  <c:v>3.2262300000000002</c:v>
                </c:pt>
                <c:pt idx="518">
                  <c:v>4.16873</c:v>
                </c:pt>
                <c:pt idx="519">
                  <c:v>5.7472099999999999</c:v>
                </c:pt>
                <c:pt idx="520">
                  <c:v>5.8535199999999996</c:v>
                </c:pt>
                <c:pt idx="521">
                  <c:v>5.2263799999999998</c:v>
                </c:pt>
                <c:pt idx="522">
                  <c:v>5.5271400000000002</c:v>
                </c:pt>
                <c:pt idx="523">
                  <c:v>6.1823600000000001</c:v>
                </c:pt>
                <c:pt idx="524">
                  <c:v>6.1623799999999997</c:v>
                </c:pt>
                <c:pt idx="525">
                  <c:v>5.4644700000000004</c:v>
                </c:pt>
                <c:pt idx="526">
                  <c:v>3.4350200000000002</c:v>
                </c:pt>
                <c:pt idx="527">
                  <c:v>-0.8458</c:v>
                </c:pt>
                <c:pt idx="528">
                  <c:v>-6.2313900000000002</c:v>
                </c:pt>
                <c:pt idx="529">
                  <c:v>-10.008800000000001</c:v>
                </c:pt>
                <c:pt idx="530">
                  <c:v>-10.539350000000001</c:v>
                </c:pt>
                <c:pt idx="531">
                  <c:v>-8.8737100000000009</c:v>
                </c:pt>
                <c:pt idx="532">
                  <c:v>-7.3701800000000004</c:v>
                </c:pt>
                <c:pt idx="533">
                  <c:v>-6.0088699999999999</c:v>
                </c:pt>
                <c:pt idx="534">
                  <c:v>-2.3743400000000001</c:v>
                </c:pt>
                <c:pt idx="535">
                  <c:v>3.6499799999999998</c:v>
                </c:pt>
                <c:pt idx="536">
                  <c:v>8.2767499999999998</c:v>
                </c:pt>
                <c:pt idx="537">
                  <c:v>8.0972899999999992</c:v>
                </c:pt>
                <c:pt idx="538">
                  <c:v>4.6664500000000002</c:v>
                </c:pt>
                <c:pt idx="539">
                  <c:v>2.8279899999999998</c:v>
                </c:pt>
                <c:pt idx="540">
                  <c:v>3.9428899999999998</c:v>
                </c:pt>
                <c:pt idx="541">
                  <c:v>4.5995600000000003</c:v>
                </c:pt>
                <c:pt idx="542">
                  <c:v>2.8083900000000002</c:v>
                </c:pt>
                <c:pt idx="543">
                  <c:v>0.42008000000000001</c:v>
                </c:pt>
                <c:pt idx="544">
                  <c:v>-0.56576000000000004</c:v>
                </c:pt>
                <c:pt idx="545">
                  <c:v>-0.23122000000000001</c:v>
                </c:pt>
                <c:pt idx="546">
                  <c:v>-0.79203999999999997</c:v>
                </c:pt>
                <c:pt idx="547">
                  <c:v>-4.4208800000000004</c:v>
                </c:pt>
                <c:pt idx="548">
                  <c:v>-7.7819799999999999</c:v>
                </c:pt>
                <c:pt idx="549">
                  <c:v>-4.2155300000000002</c:v>
                </c:pt>
                <c:pt idx="550">
                  <c:v>4.4462200000000003</c:v>
                </c:pt>
                <c:pt idx="551">
                  <c:v>8.1033100000000005</c:v>
                </c:pt>
                <c:pt idx="552">
                  <c:v>3.6345800000000001</c:v>
                </c:pt>
                <c:pt idx="553">
                  <c:v>-1.13571</c:v>
                </c:pt>
                <c:pt idx="554">
                  <c:v>-0.45895999999999998</c:v>
                </c:pt>
                <c:pt idx="555">
                  <c:v>1.6949000000000001</c:v>
                </c:pt>
                <c:pt idx="556">
                  <c:v>-0.71450000000000002</c:v>
                </c:pt>
                <c:pt idx="557">
                  <c:v>-6.29697</c:v>
                </c:pt>
                <c:pt idx="558">
                  <c:v>-8.5976700000000008</c:v>
                </c:pt>
                <c:pt idx="559">
                  <c:v>-5.8931699999999996</c:v>
                </c:pt>
                <c:pt idx="560">
                  <c:v>-2.9635400000000001</c:v>
                </c:pt>
                <c:pt idx="561">
                  <c:v>-2.9773700000000001</c:v>
                </c:pt>
                <c:pt idx="562">
                  <c:v>-3.3692199999999999</c:v>
                </c:pt>
                <c:pt idx="563">
                  <c:v>-0.58235000000000003</c:v>
                </c:pt>
                <c:pt idx="564">
                  <c:v>5.1328100000000001</c:v>
                </c:pt>
                <c:pt idx="565">
                  <c:v>10.69807</c:v>
                </c:pt>
                <c:pt idx="566">
                  <c:v>14.250690000000001</c:v>
                </c:pt>
                <c:pt idx="567">
                  <c:v>15.77408</c:v>
                </c:pt>
                <c:pt idx="568">
                  <c:v>13.71519</c:v>
                </c:pt>
                <c:pt idx="569">
                  <c:v>5.8939300000000001</c:v>
                </c:pt>
                <c:pt idx="570">
                  <c:v>-4.5891400000000004</c:v>
                </c:pt>
                <c:pt idx="571">
                  <c:v>-10.46846</c:v>
                </c:pt>
                <c:pt idx="572">
                  <c:v>-9.5450999999999997</c:v>
                </c:pt>
                <c:pt idx="573">
                  <c:v>-6.46204</c:v>
                </c:pt>
                <c:pt idx="574">
                  <c:v>-4.3369099999999996</c:v>
                </c:pt>
                <c:pt idx="575">
                  <c:v>-2.3371</c:v>
                </c:pt>
                <c:pt idx="576">
                  <c:v>-0.93893000000000004</c:v>
                </c:pt>
                <c:pt idx="577">
                  <c:v>-1.0273399999999999</c:v>
                </c:pt>
                <c:pt idx="578">
                  <c:v>-0.27742</c:v>
                </c:pt>
                <c:pt idx="579">
                  <c:v>2.31507</c:v>
                </c:pt>
                <c:pt idx="580">
                  <c:v>3.1630099999999999</c:v>
                </c:pt>
                <c:pt idx="581">
                  <c:v>0.25174999999999997</c:v>
                </c:pt>
                <c:pt idx="582">
                  <c:v>-3.1663600000000001</c:v>
                </c:pt>
                <c:pt idx="583">
                  <c:v>-3.3629600000000002</c:v>
                </c:pt>
                <c:pt idx="584">
                  <c:v>-0.20052</c:v>
                </c:pt>
                <c:pt idx="585">
                  <c:v>3.2002999999999999</c:v>
                </c:pt>
                <c:pt idx="586">
                  <c:v>2.83832</c:v>
                </c:pt>
                <c:pt idx="587">
                  <c:v>-1.4156299999999999</c:v>
                </c:pt>
                <c:pt idx="588">
                  <c:v>-4.2960200000000004</c:v>
                </c:pt>
                <c:pt idx="589">
                  <c:v>-2.2109700000000001</c:v>
                </c:pt>
                <c:pt idx="590">
                  <c:v>2.0514199999999998</c:v>
                </c:pt>
                <c:pt idx="591">
                  <c:v>4.6979300000000004</c:v>
                </c:pt>
                <c:pt idx="592">
                  <c:v>5.1054500000000003</c:v>
                </c:pt>
                <c:pt idx="593">
                  <c:v>3.8610099999999998</c:v>
                </c:pt>
                <c:pt idx="594">
                  <c:v>2.0535700000000001</c:v>
                </c:pt>
                <c:pt idx="595">
                  <c:v>1.15134</c:v>
                </c:pt>
                <c:pt idx="596">
                  <c:v>0.73884000000000005</c:v>
                </c:pt>
                <c:pt idx="597">
                  <c:v>-1.0895699999999999</c:v>
                </c:pt>
                <c:pt idx="598">
                  <c:v>-4.37812</c:v>
                </c:pt>
                <c:pt idx="599">
                  <c:v>-6.9009200000000002</c:v>
                </c:pt>
                <c:pt idx="600">
                  <c:v>-7.3194400000000002</c:v>
                </c:pt>
                <c:pt idx="601">
                  <c:v>-6.6124799999999997</c:v>
                </c:pt>
                <c:pt idx="602">
                  <c:v>-6.02182</c:v>
                </c:pt>
                <c:pt idx="603">
                  <c:v>-5.4280400000000002</c:v>
                </c:pt>
                <c:pt idx="604">
                  <c:v>-3.9044400000000001</c:v>
                </c:pt>
                <c:pt idx="605">
                  <c:v>-1.4076</c:v>
                </c:pt>
                <c:pt idx="606">
                  <c:v>0.16655</c:v>
                </c:pt>
                <c:pt idx="607">
                  <c:v>-0.30447000000000002</c:v>
                </c:pt>
                <c:pt idx="608">
                  <c:v>-0.69857999999999998</c:v>
                </c:pt>
                <c:pt idx="609">
                  <c:v>0.70116999999999996</c:v>
                </c:pt>
                <c:pt idx="610">
                  <c:v>2.30816</c:v>
                </c:pt>
                <c:pt idx="611">
                  <c:v>2.5650599999999999</c:v>
                </c:pt>
                <c:pt idx="612">
                  <c:v>2.4208699999999999</c:v>
                </c:pt>
                <c:pt idx="613">
                  <c:v>3.09327</c:v>
                </c:pt>
                <c:pt idx="614">
                  <c:v>4.1323499999999997</c:v>
                </c:pt>
                <c:pt idx="615">
                  <c:v>4.6208</c:v>
                </c:pt>
                <c:pt idx="616">
                  <c:v>4.4265499999999998</c:v>
                </c:pt>
                <c:pt idx="617">
                  <c:v>3.7885599999999999</c:v>
                </c:pt>
                <c:pt idx="618">
                  <c:v>2.7176399999999998</c:v>
                </c:pt>
                <c:pt idx="619">
                  <c:v>0.89924999999999999</c:v>
                </c:pt>
                <c:pt idx="620">
                  <c:v>-1.30924</c:v>
                </c:pt>
                <c:pt idx="621">
                  <c:v>-2.24627</c:v>
                </c:pt>
                <c:pt idx="622">
                  <c:v>-1.05423</c:v>
                </c:pt>
                <c:pt idx="623">
                  <c:v>0.62522</c:v>
                </c:pt>
                <c:pt idx="624">
                  <c:v>0.43492999999999998</c:v>
                </c:pt>
                <c:pt idx="625">
                  <c:v>-1.8424799999999999</c:v>
                </c:pt>
                <c:pt idx="626">
                  <c:v>-3.5579499999999999</c:v>
                </c:pt>
                <c:pt idx="627">
                  <c:v>-2.1784500000000002</c:v>
                </c:pt>
                <c:pt idx="628">
                  <c:v>0.98170999999999997</c:v>
                </c:pt>
                <c:pt idx="629">
                  <c:v>2.3199000000000001</c:v>
                </c:pt>
                <c:pt idx="630">
                  <c:v>0.95962999999999998</c:v>
                </c:pt>
                <c:pt idx="631">
                  <c:v>-0.90871999999999997</c:v>
                </c:pt>
                <c:pt idx="632">
                  <c:v>-2.1294</c:v>
                </c:pt>
                <c:pt idx="633">
                  <c:v>-3.6478100000000002</c:v>
                </c:pt>
                <c:pt idx="634">
                  <c:v>-5.2904</c:v>
                </c:pt>
                <c:pt idx="635">
                  <c:v>-4.4580900000000003</c:v>
                </c:pt>
                <c:pt idx="636">
                  <c:v>9.6729999999999997E-2</c:v>
                </c:pt>
                <c:pt idx="637">
                  <c:v>5.6854800000000001</c:v>
                </c:pt>
                <c:pt idx="638">
                  <c:v>9.3706399999999999</c:v>
                </c:pt>
                <c:pt idx="639">
                  <c:v>10.292719999999999</c:v>
                </c:pt>
                <c:pt idx="640">
                  <c:v>6.9963300000000004</c:v>
                </c:pt>
                <c:pt idx="641">
                  <c:v>-0.40527999999999997</c:v>
                </c:pt>
                <c:pt idx="642">
                  <c:v>-6.4081200000000003</c:v>
                </c:pt>
                <c:pt idx="643">
                  <c:v>-6.7904200000000001</c:v>
                </c:pt>
                <c:pt idx="644">
                  <c:v>-4.7259900000000004</c:v>
                </c:pt>
                <c:pt idx="645">
                  <c:v>-4.18302</c:v>
                </c:pt>
                <c:pt idx="646">
                  <c:v>-4.1561399999999997</c:v>
                </c:pt>
                <c:pt idx="647">
                  <c:v>-2.8183500000000001</c:v>
                </c:pt>
                <c:pt idx="648">
                  <c:v>-1.6240300000000001</c:v>
                </c:pt>
                <c:pt idx="649">
                  <c:v>-2.9338000000000002</c:v>
                </c:pt>
                <c:pt idx="650">
                  <c:v>-5.3257000000000003</c:v>
                </c:pt>
                <c:pt idx="651">
                  <c:v>-3.6101800000000002</c:v>
                </c:pt>
                <c:pt idx="652">
                  <c:v>4.5754599999999996</c:v>
                </c:pt>
                <c:pt idx="653">
                  <c:v>13.598929999999999</c:v>
                </c:pt>
                <c:pt idx="654">
                  <c:v>14.74222</c:v>
                </c:pt>
                <c:pt idx="655">
                  <c:v>6.8959799999999998</c:v>
                </c:pt>
                <c:pt idx="656">
                  <c:v>-1.4913400000000001</c:v>
                </c:pt>
                <c:pt idx="657">
                  <c:v>-2.9661400000000002</c:v>
                </c:pt>
                <c:pt idx="658">
                  <c:v>0.81916999999999995</c:v>
                </c:pt>
                <c:pt idx="659">
                  <c:v>3.5249999999999999</c:v>
                </c:pt>
                <c:pt idx="660">
                  <c:v>2.86294</c:v>
                </c:pt>
                <c:pt idx="661">
                  <c:v>2.2210100000000002</c:v>
                </c:pt>
                <c:pt idx="662">
                  <c:v>4.26424</c:v>
                </c:pt>
                <c:pt idx="663">
                  <c:v>6.4741400000000002</c:v>
                </c:pt>
                <c:pt idx="664">
                  <c:v>5.1966099999999997</c:v>
                </c:pt>
                <c:pt idx="665">
                  <c:v>1.05508</c:v>
                </c:pt>
                <c:pt idx="666">
                  <c:v>-2.4069500000000001</c:v>
                </c:pt>
                <c:pt idx="667">
                  <c:v>-3.5514999999999999</c:v>
                </c:pt>
                <c:pt idx="668">
                  <c:v>-3.0792899999999999</c:v>
                </c:pt>
                <c:pt idx="669">
                  <c:v>-1.66787</c:v>
                </c:pt>
                <c:pt idx="670">
                  <c:v>-0.87909999999999999</c:v>
                </c:pt>
                <c:pt idx="671">
                  <c:v>-2.9165800000000002</c:v>
                </c:pt>
                <c:pt idx="672">
                  <c:v>-6.2132699999999996</c:v>
                </c:pt>
                <c:pt idx="673">
                  <c:v>-6.3193599999999996</c:v>
                </c:pt>
                <c:pt idx="674">
                  <c:v>-3.6048900000000001</c:v>
                </c:pt>
                <c:pt idx="675">
                  <c:v>-3.6628500000000002</c:v>
                </c:pt>
                <c:pt idx="676">
                  <c:v>-7.2784300000000002</c:v>
                </c:pt>
                <c:pt idx="677">
                  <c:v>-8.4003399999999999</c:v>
                </c:pt>
                <c:pt idx="678">
                  <c:v>-5.1822299999999997</c:v>
                </c:pt>
                <c:pt idx="679">
                  <c:v>-2.27833</c:v>
                </c:pt>
                <c:pt idx="680">
                  <c:v>-0.63422999999999996</c:v>
                </c:pt>
                <c:pt idx="681">
                  <c:v>3.0886900000000002</c:v>
                </c:pt>
                <c:pt idx="682">
                  <c:v>8.1808200000000006</c:v>
                </c:pt>
                <c:pt idx="683">
                  <c:v>11.24165</c:v>
                </c:pt>
                <c:pt idx="684">
                  <c:v>11.180859999999999</c:v>
                </c:pt>
                <c:pt idx="685">
                  <c:v>6.8192700000000004</c:v>
                </c:pt>
                <c:pt idx="686">
                  <c:v>-1.94129</c:v>
                </c:pt>
                <c:pt idx="687">
                  <c:v>-9.1072000000000006</c:v>
                </c:pt>
                <c:pt idx="688">
                  <c:v>-8.9677199999999999</c:v>
                </c:pt>
                <c:pt idx="689">
                  <c:v>-4.9411300000000002</c:v>
                </c:pt>
                <c:pt idx="690">
                  <c:v>-3.5288300000000001</c:v>
                </c:pt>
                <c:pt idx="691">
                  <c:v>-4.8216200000000002</c:v>
                </c:pt>
                <c:pt idx="692">
                  <c:v>-4.6767399999999997</c:v>
                </c:pt>
                <c:pt idx="693">
                  <c:v>-0.82088000000000005</c:v>
                </c:pt>
                <c:pt idx="694">
                  <c:v>4.8783399999999997</c:v>
                </c:pt>
                <c:pt idx="695">
                  <c:v>7.2877599999999996</c:v>
                </c:pt>
                <c:pt idx="696">
                  <c:v>4.3505399999999996</c:v>
                </c:pt>
                <c:pt idx="697">
                  <c:v>1.0799300000000001</c:v>
                </c:pt>
                <c:pt idx="698">
                  <c:v>1.45757</c:v>
                </c:pt>
                <c:pt idx="699">
                  <c:v>2.9594200000000002</c:v>
                </c:pt>
                <c:pt idx="700">
                  <c:v>3.49953</c:v>
                </c:pt>
                <c:pt idx="701">
                  <c:v>3.9397600000000002</c:v>
                </c:pt>
                <c:pt idx="702">
                  <c:v>3.1038700000000001</c:v>
                </c:pt>
                <c:pt idx="703">
                  <c:v>-0.63360000000000005</c:v>
                </c:pt>
                <c:pt idx="704">
                  <c:v>-5.6213199999999999</c:v>
                </c:pt>
                <c:pt idx="705">
                  <c:v>-9.1694399999999998</c:v>
                </c:pt>
                <c:pt idx="706">
                  <c:v>-8.9408399999999997</c:v>
                </c:pt>
                <c:pt idx="707">
                  <c:v>-3.3755199999999999</c:v>
                </c:pt>
                <c:pt idx="708">
                  <c:v>4.4569799999999997</c:v>
                </c:pt>
                <c:pt idx="709">
                  <c:v>7.8434900000000001</c:v>
                </c:pt>
                <c:pt idx="710">
                  <c:v>4.8110600000000003</c:v>
                </c:pt>
                <c:pt idx="711">
                  <c:v>0.26479999999999998</c:v>
                </c:pt>
                <c:pt idx="712">
                  <c:v>-1.5385599999999999</c:v>
                </c:pt>
                <c:pt idx="713">
                  <c:v>-0.75995999999999997</c:v>
                </c:pt>
                <c:pt idx="714">
                  <c:v>1.2381599999999999</c:v>
                </c:pt>
                <c:pt idx="715">
                  <c:v>2.7831700000000001</c:v>
                </c:pt>
                <c:pt idx="716">
                  <c:v>1.25444</c:v>
                </c:pt>
                <c:pt idx="717">
                  <c:v>-3.2856200000000002</c:v>
                </c:pt>
                <c:pt idx="718">
                  <c:v>-6.4487800000000002</c:v>
                </c:pt>
                <c:pt idx="719">
                  <c:v>-5.0882199999999997</c:v>
                </c:pt>
                <c:pt idx="720">
                  <c:v>-0.54481999999999997</c:v>
                </c:pt>
                <c:pt idx="721">
                  <c:v>5.2250500000000004</c:v>
                </c:pt>
                <c:pt idx="722">
                  <c:v>10.602370000000001</c:v>
                </c:pt>
                <c:pt idx="723">
                  <c:v>12.14124</c:v>
                </c:pt>
                <c:pt idx="724">
                  <c:v>8.1907300000000003</c:v>
                </c:pt>
                <c:pt idx="725">
                  <c:v>1.55921</c:v>
                </c:pt>
                <c:pt idx="726">
                  <c:v>-4.8906599999999996</c:v>
                </c:pt>
                <c:pt idx="727">
                  <c:v>-10.27852</c:v>
                </c:pt>
                <c:pt idx="728">
                  <c:v>-13.377689999999999</c:v>
                </c:pt>
                <c:pt idx="729">
                  <c:v>-12.40732</c:v>
                </c:pt>
                <c:pt idx="730">
                  <c:v>-6.77407</c:v>
                </c:pt>
                <c:pt idx="731">
                  <c:v>1.34507</c:v>
                </c:pt>
                <c:pt idx="732">
                  <c:v>7.3113200000000003</c:v>
                </c:pt>
                <c:pt idx="733">
                  <c:v>7.7227399999999999</c:v>
                </c:pt>
                <c:pt idx="734">
                  <c:v>3.99248</c:v>
                </c:pt>
                <c:pt idx="735">
                  <c:v>0.85535000000000005</c:v>
                </c:pt>
                <c:pt idx="736">
                  <c:v>0.28388000000000002</c:v>
                </c:pt>
                <c:pt idx="737">
                  <c:v>-0.44950000000000001</c:v>
                </c:pt>
                <c:pt idx="738">
                  <c:v>-2.1611799999999999</c:v>
                </c:pt>
                <c:pt idx="739">
                  <c:v>-1.3964399999999999</c:v>
                </c:pt>
                <c:pt idx="740">
                  <c:v>2.09443</c:v>
                </c:pt>
                <c:pt idx="741">
                  <c:v>3.6801699999999999</c:v>
                </c:pt>
                <c:pt idx="742">
                  <c:v>1.6138600000000001</c:v>
                </c:pt>
                <c:pt idx="743">
                  <c:v>-0.71248</c:v>
                </c:pt>
                <c:pt idx="744">
                  <c:v>-0.93398000000000003</c:v>
                </c:pt>
                <c:pt idx="745">
                  <c:v>-0.86621999999999999</c:v>
                </c:pt>
                <c:pt idx="746">
                  <c:v>-1.6672100000000001</c:v>
                </c:pt>
                <c:pt idx="747">
                  <c:v>-0.31302000000000002</c:v>
                </c:pt>
                <c:pt idx="748">
                  <c:v>4.5820699999999999</c:v>
                </c:pt>
                <c:pt idx="749">
                  <c:v>8.6737400000000004</c:v>
                </c:pt>
                <c:pt idx="750">
                  <c:v>8.4393999999999991</c:v>
                </c:pt>
                <c:pt idx="751">
                  <c:v>5.3487200000000001</c:v>
                </c:pt>
                <c:pt idx="752">
                  <c:v>1.8848800000000001</c:v>
                </c:pt>
                <c:pt idx="753">
                  <c:v>-0.95438000000000001</c:v>
                </c:pt>
                <c:pt idx="754">
                  <c:v>-3.59023</c:v>
                </c:pt>
                <c:pt idx="755">
                  <c:v>-6.7398100000000003</c:v>
                </c:pt>
                <c:pt idx="756">
                  <c:v>-8.3875100000000007</c:v>
                </c:pt>
                <c:pt idx="757">
                  <c:v>-5.2682099999999998</c:v>
                </c:pt>
                <c:pt idx="758">
                  <c:v>0.97319</c:v>
                </c:pt>
                <c:pt idx="759">
                  <c:v>4.7910899999999996</c:v>
                </c:pt>
                <c:pt idx="760">
                  <c:v>4.7757199999999997</c:v>
                </c:pt>
                <c:pt idx="761">
                  <c:v>3.9707599999999998</c:v>
                </c:pt>
                <c:pt idx="762">
                  <c:v>2.8071999999999999</c:v>
                </c:pt>
                <c:pt idx="763">
                  <c:v>-0.38586999999999999</c:v>
                </c:pt>
                <c:pt idx="764">
                  <c:v>-3.6700599999999999</c:v>
                </c:pt>
                <c:pt idx="765">
                  <c:v>-4.1061300000000003</c:v>
                </c:pt>
                <c:pt idx="766">
                  <c:v>-3.4498500000000001</c:v>
                </c:pt>
                <c:pt idx="767">
                  <c:v>-4.7919400000000003</c:v>
                </c:pt>
                <c:pt idx="768">
                  <c:v>-6.6756599999999997</c:v>
                </c:pt>
                <c:pt idx="769">
                  <c:v>-5.4723499999999996</c:v>
                </c:pt>
                <c:pt idx="770">
                  <c:v>-1.23482</c:v>
                </c:pt>
                <c:pt idx="771">
                  <c:v>1.2503599999999999</c:v>
                </c:pt>
                <c:pt idx="772">
                  <c:v>-2.51004</c:v>
                </c:pt>
                <c:pt idx="773">
                  <c:v>-10.11063</c:v>
                </c:pt>
                <c:pt idx="774">
                  <c:v>-14.1708</c:v>
                </c:pt>
                <c:pt idx="775">
                  <c:v>-12.30269</c:v>
                </c:pt>
                <c:pt idx="776">
                  <c:v>-8.8474799999999991</c:v>
                </c:pt>
                <c:pt idx="777">
                  <c:v>-5.98576</c:v>
                </c:pt>
                <c:pt idx="778">
                  <c:v>-0.87092999999999998</c:v>
                </c:pt>
                <c:pt idx="779">
                  <c:v>7.4767599999999996</c:v>
                </c:pt>
                <c:pt idx="780">
                  <c:v>14.970280000000001</c:v>
                </c:pt>
                <c:pt idx="781">
                  <c:v>17.62294</c:v>
                </c:pt>
                <c:pt idx="782">
                  <c:v>15.81606</c:v>
                </c:pt>
                <c:pt idx="783">
                  <c:v>12.31758</c:v>
                </c:pt>
                <c:pt idx="784">
                  <c:v>9.2256699999999991</c:v>
                </c:pt>
                <c:pt idx="785">
                  <c:v>7.8307399999999996</c:v>
                </c:pt>
                <c:pt idx="786">
                  <c:v>8.4870699999999992</c:v>
                </c:pt>
                <c:pt idx="787">
                  <c:v>9.73</c:v>
                </c:pt>
                <c:pt idx="788">
                  <c:v>9.1217500000000005</c:v>
                </c:pt>
                <c:pt idx="789">
                  <c:v>4.9595000000000002</c:v>
                </c:pt>
                <c:pt idx="790">
                  <c:v>-2.1547299999999998</c:v>
                </c:pt>
                <c:pt idx="791">
                  <c:v>-8.6977200000000003</c:v>
                </c:pt>
                <c:pt idx="792">
                  <c:v>-10.93585</c:v>
                </c:pt>
                <c:pt idx="793">
                  <c:v>-8.1391500000000008</c:v>
                </c:pt>
                <c:pt idx="794">
                  <c:v>-2.4279099999999998</c:v>
                </c:pt>
                <c:pt idx="795">
                  <c:v>2.21644</c:v>
                </c:pt>
                <c:pt idx="796">
                  <c:v>1.9003000000000001</c:v>
                </c:pt>
                <c:pt idx="797">
                  <c:v>-2.8587600000000002</c:v>
                </c:pt>
                <c:pt idx="798">
                  <c:v>-7.4736500000000001</c:v>
                </c:pt>
                <c:pt idx="799">
                  <c:v>-9.3045100000000005</c:v>
                </c:pt>
                <c:pt idx="800">
                  <c:v>-9.1279400000000006</c:v>
                </c:pt>
                <c:pt idx="801">
                  <c:v>-7.8561199999999998</c:v>
                </c:pt>
                <c:pt idx="802">
                  <c:v>-6.0066300000000004</c:v>
                </c:pt>
                <c:pt idx="803">
                  <c:v>-4.1852999999999998</c:v>
                </c:pt>
                <c:pt idx="804">
                  <c:v>-2.20275</c:v>
                </c:pt>
                <c:pt idx="805">
                  <c:v>-0.24332000000000001</c:v>
                </c:pt>
                <c:pt idx="806">
                  <c:v>0.23280999999999999</c:v>
                </c:pt>
                <c:pt idx="807">
                  <c:v>-0.48919000000000001</c:v>
                </c:pt>
                <c:pt idx="808">
                  <c:v>0.63188999999999995</c:v>
                </c:pt>
                <c:pt idx="809">
                  <c:v>4.73177</c:v>
                </c:pt>
                <c:pt idx="810">
                  <c:v>8.1146200000000004</c:v>
                </c:pt>
                <c:pt idx="811">
                  <c:v>6.7616300000000003</c:v>
                </c:pt>
                <c:pt idx="812">
                  <c:v>2.1051299999999999</c:v>
                </c:pt>
                <c:pt idx="813">
                  <c:v>-1.15218</c:v>
                </c:pt>
                <c:pt idx="814">
                  <c:v>-1.24576</c:v>
                </c:pt>
                <c:pt idx="815">
                  <c:v>0.21354999999999999</c:v>
                </c:pt>
                <c:pt idx="816">
                  <c:v>0.95696000000000003</c:v>
                </c:pt>
                <c:pt idx="817">
                  <c:v>-0.44640000000000002</c:v>
                </c:pt>
                <c:pt idx="818">
                  <c:v>-2.7989999999999999</c:v>
                </c:pt>
                <c:pt idx="819">
                  <c:v>-3.9099400000000002</c:v>
                </c:pt>
                <c:pt idx="820">
                  <c:v>-4.1696900000000001</c:v>
                </c:pt>
                <c:pt idx="821">
                  <c:v>-3.6946300000000001</c:v>
                </c:pt>
                <c:pt idx="822">
                  <c:v>0.20855000000000001</c:v>
                </c:pt>
                <c:pt idx="823">
                  <c:v>7.0778699999999999</c:v>
                </c:pt>
                <c:pt idx="824">
                  <c:v>10.807119999999999</c:v>
                </c:pt>
                <c:pt idx="825">
                  <c:v>7.4854399999999996</c:v>
                </c:pt>
                <c:pt idx="826">
                  <c:v>0.36551</c:v>
                </c:pt>
                <c:pt idx="827">
                  <c:v>-4.5781599999999996</c:v>
                </c:pt>
                <c:pt idx="828">
                  <c:v>-4.29209</c:v>
                </c:pt>
                <c:pt idx="829">
                  <c:v>-0.53251999999999999</c:v>
                </c:pt>
                <c:pt idx="830">
                  <c:v>2.0935100000000002</c:v>
                </c:pt>
                <c:pt idx="831">
                  <c:v>1.48089</c:v>
                </c:pt>
                <c:pt idx="832">
                  <c:v>0.11314</c:v>
                </c:pt>
                <c:pt idx="833">
                  <c:v>-0.20824000000000001</c:v>
                </c:pt>
                <c:pt idx="834">
                  <c:v>-1.37799</c:v>
                </c:pt>
                <c:pt idx="835">
                  <c:v>-3.94638</c:v>
                </c:pt>
                <c:pt idx="836">
                  <c:v>-4.0985500000000004</c:v>
                </c:pt>
                <c:pt idx="837">
                  <c:v>0.70296000000000003</c:v>
                </c:pt>
                <c:pt idx="838">
                  <c:v>6.5134699999999999</c:v>
                </c:pt>
                <c:pt idx="839">
                  <c:v>7.3194299999999997</c:v>
                </c:pt>
                <c:pt idx="840">
                  <c:v>2.7250000000000001</c:v>
                </c:pt>
                <c:pt idx="841">
                  <c:v>-2.2904800000000001</c:v>
                </c:pt>
                <c:pt idx="842">
                  <c:v>-3.6605500000000002</c:v>
                </c:pt>
                <c:pt idx="843">
                  <c:v>-1.0024500000000001</c:v>
                </c:pt>
                <c:pt idx="844">
                  <c:v>3.99912</c:v>
                </c:pt>
                <c:pt idx="845">
                  <c:v>8.4263700000000004</c:v>
                </c:pt>
                <c:pt idx="846">
                  <c:v>9.4402500000000007</c:v>
                </c:pt>
                <c:pt idx="847">
                  <c:v>6.75265</c:v>
                </c:pt>
                <c:pt idx="848">
                  <c:v>1.80183</c:v>
                </c:pt>
                <c:pt idx="849">
                  <c:v>-3.48272</c:v>
                </c:pt>
                <c:pt idx="850">
                  <c:v>-5.9484500000000002</c:v>
                </c:pt>
                <c:pt idx="851">
                  <c:v>-4.1985599999999996</c:v>
                </c:pt>
                <c:pt idx="852">
                  <c:v>-1.4858</c:v>
                </c:pt>
                <c:pt idx="853">
                  <c:v>-0.68955</c:v>
                </c:pt>
                <c:pt idx="854">
                  <c:v>0.28245999999999999</c:v>
                </c:pt>
                <c:pt idx="855">
                  <c:v>2.96028</c:v>
                </c:pt>
                <c:pt idx="856">
                  <c:v>2.93031</c:v>
                </c:pt>
                <c:pt idx="857">
                  <c:v>-3.3120599999999998</c:v>
                </c:pt>
                <c:pt idx="858">
                  <c:v>-10.79365</c:v>
                </c:pt>
                <c:pt idx="859">
                  <c:v>-12.605869999999999</c:v>
                </c:pt>
                <c:pt idx="860">
                  <c:v>-9.12378</c:v>
                </c:pt>
                <c:pt idx="861">
                  <c:v>-4.6281999999999996</c:v>
                </c:pt>
                <c:pt idx="862">
                  <c:v>-0.76380000000000003</c:v>
                </c:pt>
                <c:pt idx="863">
                  <c:v>2.1072600000000001</c:v>
                </c:pt>
                <c:pt idx="864">
                  <c:v>2.5841099999999999</c:v>
                </c:pt>
                <c:pt idx="865">
                  <c:v>5.8270000000000002E-2</c:v>
                </c:pt>
                <c:pt idx="866">
                  <c:v>-4.2040699999999998</c:v>
                </c:pt>
                <c:pt idx="867">
                  <c:v>-8.5880200000000002</c:v>
                </c:pt>
                <c:pt idx="868">
                  <c:v>-11.18878</c:v>
                </c:pt>
                <c:pt idx="869">
                  <c:v>-8.7012400000000003</c:v>
                </c:pt>
                <c:pt idx="870">
                  <c:v>-0.45917000000000002</c:v>
                </c:pt>
                <c:pt idx="871">
                  <c:v>6.9654499999999997</c:v>
                </c:pt>
                <c:pt idx="872">
                  <c:v>6.91432</c:v>
                </c:pt>
                <c:pt idx="873">
                  <c:v>2.9823599999999999</c:v>
                </c:pt>
                <c:pt idx="874">
                  <c:v>3.5242399999999998</c:v>
                </c:pt>
                <c:pt idx="875">
                  <c:v>8.43126</c:v>
                </c:pt>
                <c:pt idx="876">
                  <c:v>10.27725</c:v>
                </c:pt>
                <c:pt idx="877">
                  <c:v>6.3239700000000001</c:v>
                </c:pt>
                <c:pt idx="878">
                  <c:v>1.12019</c:v>
                </c:pt>
                <c:pt idx="879">
                  <c:v>-1.6731400000000001</c:v>
                </c:pt>
                <c:pt idx="880">
                  <c:v>-2.7976200000000002</c:v>
                </c:pt>
                <c:pt idx="881">
                  <c:v>-3.26789</c:v>
                </c:pt>
                <c:pt idx="882">
                  <c:v>-2.4299599999999999</c:v>
                </c:pt>
                <c:pt idx="883">
                  <c:v>-6.9839999999999999E-2</c:v>
                </c:pt>
                <c:pt idx="884">
                  <c:v>2.3119700000000001</c:v>
                </c:pt>
                <c:pt idx="885">
                  <c:v>3.0253000000000001</c:v>
                </c:pt>
                <c:pt idx="886">
                  <c:v>2.7534900000000002</c:v>
                </c:pt>
                <c:pt idx="887">
                  <c:v>3.2662399999999998</c:v>
                </c:pt>
                <c:pt idx="888">
                  <c:v>3.5227599999999999</c:v>
                </c:pt>
                <c:pt idx="889">
                  <c:v>1.56904</c:v>
                </c:pt>
                <c:pt idx="890">
                  <c:v>-0.34719</c:v>
                </c:pt>
                <c:pt idx="891">
                  <c:v>1.6707799999999999</c:v>
                </c:pt>
                <c:pt idx="892">
                  <c:v>6.32714</c:v>
                </c:pt>
                <c:pt idx="893">
                  <c:v>8.3901000000000003</c:v>
                </c:pt>
                <c:pt idx="894">
                  <c:v>6.0122600000000004</c:v>
                </c:pt>
                <c:pt idx="895">
                  <c:v>1.6309199999999999</c:v>
                </c:pt>
                <c:pt idx="896">
                  <c:v>-3.1324800000000002</c:v>
                </c:pt>
                <c:pt idx="897">
                  <c:v>-7.5341699999999996</c:v>
                </c:pt>
                <c:pt idx="898">
                  <c:v>-8.8516399999999997</c:v>
                </c:pt>
                <c:pt idx="899">
                  <c:v>-6.0999100000000004</c:v>
                </c:pt>
                <c:pt idx="900">
                  <c:v>-3.6343000000000001</c:v>
                </c:pt>
                <c:pt idx="901">
                  <c:v>-5.2771600000000003</c:v>
                </c:pt>
                <c:pt idx="902">
                  <c:v>-8.0311699999999995</c:v>
                </c:pt>
                <c:pt idx="903">
                  <c:v>-6.4246699999999999</c:v>
                </c:pt>
                <c:pt idx="904">
                  <c:v>-0.83131999999999995</c:v>
                </c:pt>
                <c:pt idx="905">
                  <c:v>3.44536</c:v>
                </c:pt>
                <c:pt idx="906">
                  <c:v>4.2301200000000003</c:v>
                </c:pt>
                <c:pt idx="907">
                  <c:v>4.5469799999999996</c:v>
                </c:pt>
                <c:pt idx="908">
                  <c:v>6.63497</c:v>
                </c:pt>
                <c:pt idx="909">
                  <c:v>8.1563300000000005</c:v>
                </c:pt>
                <c:pt idx="910">
                  <c:v>6.1351100000000001</c:v>
                </c:pt>
                <c:pt idx="911">
                  <c:v>1.81071</c:v>
                </c:pt>
                <c:pt idx="912">
                  <c:v>-1.15469</c:v>
                </c:pt>
                <c:pt idx="913">
                  <c:v>-1.47628</c:v>
                </c:pt>
                <c:pt idx="914">
                  <c:v>-0.92091999999999996</c:v>
                </c:pt>
                <c:pt idx="915">
                  <c:v>-1.2684800000000001</c:v>
                </c:pt>
                <c:pt idx="916">
                  <c:v>-2.44882</c:v>
                </c:pt>
                <c:pt idx="917">
                  <c:v>-3.2067100000000002</c:v>
                </c:pt>
                <c:pt idx="918">
                  <c:v>-2.2611599999999998</c:v>
                </c:pt>
                <c:pt idx="919">
                  <c:v>0.45750999999999997</c:v>
                </c:pt>
                <c:pt idx="920">
                  <c:v>3.0735299999999999</c:v>
                </c:pt>
                <c:pt idx="921">
                  <c:v>3.4994200000000002</c:v>
                </c:pt>
                <c:pt idx="922">
                  <c:v>1.7670399999999999</c:v>
                </c:pt>
                <c:pt idx="923">
                  <c:v>-0.46071000000000001</c:v>
                </c:pt>
                <c:pt idx="924">
                  <c:v>-1.54352</c:v>
                </c:pt>
                <c:pt idx="925">
                  <c:v>-0.42887999999999998</c:v>
                </c:pt>
                <c:pt idx="926">
                  <c:v>2.25753</c:v>
                </c:pt>
                <c:pt idx="927">
                  <c:v>3.9165299999999998</c:v>
                </c:pt>
                <c:pt idx="928">
                  <c:v>2.9027099999999999</c:v>
                </c:pt>
                <c:pt idx="929">
                  <c:v>0.25033</c:v>
                </c:pt>
                <c:pt idx="930">
                  <c:v>-2.0830199999999999</c:v>
                </c:pt>
                <c:pt idx="931">
                  <c:v>-3.09619</c:v>
                </c:pt>
                <c:pt idx="932">
                  <c:v>-3.93655</c:v>
                </c:pt>
                <c:pt idx="933">
                  <c:v>-6.4523700000000002</c:v>
                </c:pt>
                <c:pt idx="934">
                  <c:v>-9.2540300000000002</c:v>
                </c:pt>
                <c:pt idx="935">
                  <c:v>-8.6643699999999999</c:v>
                </c:pt>
                <c:pt idx="936">
                  <c:v>-4.1354499999999996</c:v>
                </c:pt>
                <c:pt idx="937">
                  <c:v>0.61329999999999996</c:v>
                </c:pt>
                <c:pt idx="938">
                  <c:v>1.52129</c:v>
                </c:pt>
                <c:pt idx="939">
                  <c:v>-1.32961</c:v>
                </c:pt>
                <c:pt idx="940">
                  <c:v>-3.00014</c:v>
                </c:pt>
                <c:pt idx="941">
                  <c:v>-0.25946000000000002</c:v>
                </c:pt>
                <c:pt idx="942">
                  <c:v>2.9775399999999999</c:v>
                </c:pt>
                <c:pt idx="943">
                  <c:v>1.91839</c:v>
                </c:pt>
                <c:pt idx="944">
                  <c:v>-1.78688</c:v>
                </c:pt>
                <c:pt idx="945">
                  <c:v>-4.0701099999999997</c:v>
                </c:pt>
                <c:pt idx="946">
                  <c:v>-4.0093800000000002</c:v>
                </c:pt>
                <c:pt idx="947">
                  <c:v>-2.3557000000000001</c:v>
                </c:pt>
                <c:pt idx="948">
                  <c:v>0.16106999999999999</c:v>
                </c:pt>
                <c:pt idx="949">
                  <c:v>2.25393</c:v>
                </c:pt>
                <c:pt idx="950">
                  <c:v>3.2073900000000002</c:v>
                </c:pt>
                <c:pt idx="951">
                  <c:v>4.0086700000000004</c:v>
                </c:pt>
                <c:pt idx="952">
                  <c:v>5.5145</c:v>
                </c:pt>
                <c:pt idx="953">
                  <c:v>6.1000100000000002</c:v>
                </c:pt>
                <c:pt idx="954">
                  <c:v>3.4555799999999999</c:v>
                </c:pt>
                <c:pt idx="955">
                  <c:v>-0.90758000000000005</c:v>
                </c:pt>
                <c:pt idx="956">
                  <c:v>-2.79766</c:v>
                </c:pt>
                <c:pt idx="957">
                  <c:v>-1.30653</c:v>
                </c:pt>
                <c:pt idx="958">
                  <c:v>1.1769099999999999</c:v>
                </c:pt>
                <c:pt idx="959">
                  <c:v>3.6803699999999999</c:v>
                </c:pt>
                <c:pt idx="960">
                  <c:v>6.3143500000000001</c:v>
                </c:pt>
                <c:pt idx="961">
                  <c:v>7.31426</c:v>
                </c:pt>
                <c:pt idx="962">
                  <c:v>4.7113500000000004</c:v>
                </c:pt>
                <c:pt idx="963">
                  <c:v>-0.54776000000000002</c:v>
                </c:pt>
                <c:pt idx="964">
                  <c:v>-5.1691799999999999</c:v>
                </c:pt>
                <c:pt idx="965">
                  <c:v>-6.2716000000000003</c:v>
                </c:pt>
                <c:pt idx="966">
                  <c:v>-4.0872000000000002</c:v>
                </c:pt>
                <c:pt idx="967">
                  <c:v>-2.0292300000000001</c:v>
                </c:pt>
                <c:pt idx="968">
                  <c:v>-2.4306399999999999</c:v>
                </c:pt>
                <c:pt idx="969">
                  <c:v>-3.6155300000000001</c:v>
                </c:pt>
                <c:pt idx="970">
                  <c:v>-2.4121000000000001</c:v>
                </c:pt>
                <c:pt idx="971">
                  <c:v>1.82629</c:v>
                </c:pt>
                <c:pt idx="972">
                  <c:v>5.7652599999999996</c:v>
                </c:pt>
                <c:pt idx="973">
                  <c:v>5.9710700000000001</c:v>
                </c:pt>
                <c:pt idx="974">
                  <c:v>4.2575000000000003</c:v>
                </c:pt>
                <c:pt idx="975">
                  <c:v>4.5739700000000001</c:v>
                </c:pt>
                <c:pt idx="976">
                  <c:v>6.3441999999999998</c:v>
                </c:pt>
                <c:pt idx="977">
                  <c:v>6.7279099999999996</c:v>
                </c:pt>
                <c:pt idx="978">
                  <c:v>5.7734100000000002</c:v>
                </c:pt>
                <c:pt idx="979">
                  <c:v>4.7823000000000002</c:v>
                </c:pt>
                <c:pt idx="980">
                  <c:v>3.6781899999999998</c:v>
                </c:pt>
                <c:pt idx="981">
                  <c:v>2.3530799999999998</c:v>
                </c:pt>
                <c:pt idx="982">
                  <c:v>1.60076</c:v>
                </c:pt>
                <c:pt idx="983">
                  <c:v>1.2890900000000001</c:v>
                </c:pt>
                <c:pt idx="984">
                  <c:v>-0.65049999999999997</c:v>
                </c:pt>
                <c:pt idx="985">
                  <c:v>-4.8743800000000004</c:v>
                </c:pt>
                <c:pt idx="986">
                  <c:v>-7.5223399999999998</c:v>
                </c:pt>
                <c:pt idx="987">
                  <c:v>-5.0543800000000001</c:v>
                </c:pt>
                <c:pt idx="988">
                  <c:v>-0.63475000000000004</c:v>
                </c:pt>
                <c:pt idx="989">
                  <c:v>5.7430000000000002E-2</c:v>
                </c:pt>
                <c:pt idx="990">
                  <c:v>-3.52597</c:v>
                </c:pt>
                <c:pt idx="991">
                  <c:v>-8.4199300000000008</c:v>
                </c:pt>
                <c:pt idx="992">
                  <c:v>-12.01153</c:v>
                </c:pt>
                <c:pt idx="993">
                  <c:v>-11.184530000000001</c:v>
                </c:pt>
                <c:pt idx="994">
                  <c:v>-4.1957199999999997</c:v>
                </c:pt>
                <c:pt idx="995">
                  <c:v>5.7464300000000001</c:v>
                </c:pt>
                <c:pt idx="996">
                  <c:v>12.36345</c:v>
                </c:pt>
                <c:pt idx="997">
                  <c:v>10.455439999999999</c:v>
                </c:pt>
                <c:pt idx="998">
                  <c:v>-2.69E-2</c:v>
                </c:pt>
                <c:pt idx="999">
                  <c:v>-11.63377</c:v>
                </c:pt>
                <c:pt idx="1000">
                  <c:v>-15.923909999999999</c:v>
                </c:pt>
                <c:pt idx="1001">
                  <c:v>-13.00813</c:v>
                </c:pt>
                <c:pt idx="1002">
                  <c:v>-9.3988399999999999</c:v>
                </c:pt>
                <c:pt idx="1003">
                  <c:v>-8.0074299999999994</c:v>
                </c:pt>
                <c:pt idx="1004">
                  <c:v>-5.5145099999999996</c:v>
                </c:pt>
                <c:pt idx="1005">
                  <c:v>0.50714999999999999</c:v>
                </c:pt>
                <c:pt idx="1006">
                  <c:v>6.3086399999999996</c:v>
                </c:pt>
                <c:pt idx="1007">
                  <c:v>7.4581299999999997</c:v>
                </c:pt>
                <c:pt idx="1008">
                  <c:v>5.7108600000000003</c:v>
                </c:pt>
                <c:pt idx="1009">
                  <c:v>4.4160599999999999</c:v>
                </c:pt>
                <c:pt idx="1010">
                  <c:v>2.49912</c:v>
                </c:pt>
                <c:pt idx="1011">
                  <c:v>-0.64378999999999997</c:v>
                </c:pt>
                <c:pt idx="1012">
                  <c:v>-1.20119</c:v>
                </c:pt>
                <c:pt idx="1013">
                  <c:v>2.9659900000000001</c:v>
                </c:pt>
                <c:pt idx="1014">
                  <c:v>8.7139900000000008</c:v>
                </c:pt>
                <c:pt idx="1015">
                  <c:v>12.48394</c:v>
                </c:pt>
                <c:pt idx="1016">
                  <c:v>13.19556</c:v>
                </c:pt>
                <c:pt idx="1017">
                  <c:v>10.20904</c:v>
                </c:pt>
                <c:pt idx="1018">
                  <c:v>3.9943300000000002</c:v>
                </c:pt>
                <c:pt idx="1019">
                  <c:v>-1.3784799999999999</c:v>
                </c:pt>
                <c:pt idx="1020">
                  <c:v>-1.1630799999999999</c:v>
                </c:pt>
                <c:pt idx="1021">
                  <c:v>4.48156</c:v>
                </c:pt>
                <c:pt idx="1022">
                  <c:v>9.9337700000000009</c:v>
                </c:pt>
                <c:pt idx="1023">
                  <c:v>8.7259899999999995</c:v>
                </c:pt>
                <c:pt idx="1024">
                  <c:v>-1.0619099999999999</c:v>
                </c:pt>
                <c:pt idx="1025">
                  <c:v>-14.52727</c:v>
                </c:pt>
                <c:pt idx="1026">
                  <c:v>-23.09403</c:v>
                </c:pt>
                <c:pt idx="1027">
                  <c:v>-21.059909999999999</c:v>
                </c:pt>
                <c:pt idx="1028">
                  <c:v>-9.97851</c:v>
                </c:pt>
                <c:pt idx="1029">
                  <c:v>2.4013599999999999</c:v>
                </c:pt>
                <c:pt idx="1030">
                  <c:v>8.3898100000000007</c:v>
                </c:pt>
                <c:pt idx="1031">
                  <c:v>7.4854399999999996</c:v>
                </c:pt>
                <c:pt idx="1032">
                  <c:v>4.9800500000000003</c:v>
                </c:pt>
                <c:pt idx="1033">
                  <c:v>2.8585699999999998</c:v>
                </c:pt>
                <c:pt idx="1034">
                  <c:v>-1.23559</c:v>
                </c:pt>
                <c:pt idx="1035">
                  <c:v>-5.76783</c:v>
                </c:pt>
                <c:pt idx="1036">
                  <c:v>-5.8613400000000002</c:v>
                </c:pt>
                <c:pt idx="1037">
                  <c:v>-2.3188900000000001</c:v>
                </c:pt>
                <c:pt idx="1038">
                  <c:v>-0.13861999999999999</c:v>
                </c:pt>
                <c:pt idx="1039">
                  <c:v>0.20018</c:v>
                </c:pt>
                <c:pt idx="1040">
                  <c:v>1.2058899999999999</c:v>
                </c:pt>
                <c:pt idx="1041">
                  <c:v>2.64872</c:v>
                </c:pt>
                <c:pt idx="1042">
                  <c:v>2.8766699999999998</c:v>
                </c:pt>
                <c:pt idx="1043">
                  <c:v>0.66957</c:v>
                </c:pt>
                <c:pt idx="1044">
                  <c:v>-3.9712299999999998</c:v>
                </c:pt>
                <c:pt idx="1045">
                  <c:v>-7.4043799999999997</c:v>
                </c:pt>
                <c:pt idx="1046">
                  <c:v>-5.8466199999999997</c:v>
                </c:pt>
                <c:pt idx="1047">
                  <c:v>-1.8762399999999999</c:v>
                </c:pt>
                <c:pt idx="1048">
                  <c:v>-0.32090999999999997</c:v>
                </c:pt>
                <c:pt idx="1049">
                  <c:v>0.47256999999999999</c:v>
                </c:pt>
                <c:pt idx="1050">
                  <c:v>4.9809999999999999</c:v>
                </c:pt>
                <c:pt idx="1051">
                  <c:v>10.75081</c:v>
                </c:pt>
                <c:pt idx="1052">
                  <c:v>11.33365</c:v>
                </c:pt>
                <c:pt idx="1053">
                  <c:v>6.3877300000000004</c:v>
                </c:pt>
                <c:pt idx="1054">
                  <c:v>1.03226</c:v>
                </c:pt>
                <c:pt idx="1055">
                  <c:v>-1.9179600000000001</c:v>
                </c:pt>
                <c:pt idx="1056">
                  <c:v>-3.4059300000000001</c:v>
                </c:pt>
                <c:pt idx="1057">
                  <c:v>-4.0748300000000004</c:v>
                </c:pt>
                <c:pt idx="1058">
                  <c:v>-2.6961400000000002</c:v>
                </c:pt>
                <c:pt idx="1059">
                  <c:v>1.50674</c:v>
                </c:pt>
                <c:pt idx="1060">
                  <c:v>6.9795999999999996</c:v>
                </c:pt>
                <c:pt idx="1061">
                  <c:v>10.450010000000001</c:v>
                </c:pt>
                <c:pt idx="1062">
                  <c:v>8.6363699999999994</c:v>
                </c:pt>
                <c:pt idx="1063">
                  <c:v>1.0641</c:v>
                </c:pt>
                <c:pt idx="1064">
                  <c:v>-7.5853700000000002</c:v>
                </c:pt>
                <c:pt idx="1065">
                  <c:v>-10.75494</c:v>
                </c:pt>
                <c:pt idx="1066">
                  <c:v>-6.9788699999999997</c:v>
                </c:pt>
                <c:pt idx="1067">
                  <c:v>-1.14967</c:v>
                </c:pt>
                <c:pt idx="1068">
                  <c:v>1.5935600000000001</c:v>
                </c:pt>
                <c:pt idx="1069">
                  <c:v>1.43713</c:v>
                </c:pt>
                <c:pt idx="1070">
                  <c:v>2.3743599999999998</c:v>
                </c:pt>
                <c:pt idx="1071">
                  <c:v>5.3458600000000001</c:v>
                </c:pt>
                <c:pt idx="1072">
                  <c:v>6.0634699999999997</c:v>
                </c:pt>
                <c:pt idx="1073">
                  <c:v>2.6046</c:v>
                </c:pt>
                <c:pt idx="1074">
                  <c:v>4.7200000000000002E-3</c:v>
                </c:pt>
                <c:pt idx="1075">
                  <c:v>1.2480899999999999</c:v>
                </c:pt>
                <c:pt idx="1076">
                  <c:v>0.95872999999999997</c:v>
                </c:pt>
                <c:pt idx="1077">
                  <c:v>-4.1814400000000003</c:v>
                </c:pt>
                <c:pt idx="1078">
                  <c:v>-8.3946799999999993</c:v>
                </c:pt>
                <c:pt idx="1079">
                  <c:v>-7.11463</c:v>
                </c:pt>
                <c:pt idx="1080">
                  <c:v>-3.2998799999999999</c:v>
                </c:pt>
                <c:pt idx="1081">
                  <c:v>-0.3901</c:v>
                </c:pt>
                <c:pt idx="1082">
                  <c:v>1.6124700000000001</c:v>
                </c:pt>
                <c:pt idx="1083">
                  <c:v>4.4911599999999998</c:v>
                </c:pt>
                <c:pt idx="1084">
                  <c:v>9.5096799999999995</c:v>
                </c:pt>
                <c:pt idx="1085">
                  <c:v>12.527340000000001</c:v>
                </c:pt>
                <c:pt idx="1086">
                  <c:v>6.3574000000000002</c:v>
                </c:pt>
                <c:pt idx="1087">
                  <c:v>-7.1068499999999997</c:v>
                </c:pt>
                <c:pt idx="1088">
                  <c:v>-16.847899999999999</c:v>
                </c:pt>
                <c:pt idx="1089">
                  <c:v>-17.18516</c:v>
                </c:pt>
                <c:pt idx="1090">
                  <c:v>-11.677099999999999</c:v>
                </c:pt>
                <c:pt idx="1091">
                  <c:v>-4.2951300000000003</c:v>
                </c:pt>
                <c:pt idx="1092">
                  <c:v>3.4608300000000001</c:v>
                </c:pt>
                <c:pt idx="1093">
                  <c:v>9.0428999999999995</c:v>
                </c:pt>
                <c:pt idx="1094">
                  <c:v>9.3130600000000001</c:v>
                </c:pt>
                <c:pt idx="1095">
                  <c:v>4.56975</c:v>
                </c:pt>
                <c:pt idx="1096">
                  <c:v>-1.1999200000000001</c:v>
                </c:pt>
                <c:pt idx="1097">
                  <c:v>-5.0345199999999997</c:v>
                </c:pt>
                <c:pt idx="1098">
                  <c:v>-7.0426299999999999</c:v>
                </c:pt>
                <c:pt idx="1099">
                  <c:v>-7.1636800000000003</c:v>
                </c:pt>
                <c:pt idx="1100">
                  <c:v>-3.6500599999999999</c:v>
                </c:pt>
                <c:pt idx="1101">
                  <c:v>3.2164799999999998</c:v>
                </c:pt>
                <c:pt idx="1102">
                  <c:v>8.5378399999999992</c:v>
                </c:pt>
                <c:pt idx="1103">
                  <c:v>7.9492399999999996</c:v>
                </c:pt>
                <c:pt idx="1104">
                  <c:v>3.6277699999999999</c:v>
                </c:pt>
                <c:pt idx="1105">
                  <c:v>0.51715999999999995</c:v>
                </c:pt>
                <c:pt idx="1106">
                  <c:v>-0.75068999999999997</c:v>
                </c:pt>
                <c:pt idx="1107">
                  <c:v>-2.3531399999999998</c:v>
                </c:pt>
                <c:pt idx="1108">
                  <c:v>-4.19055</c:v>
                </c:pt>
                <c:pt idx="1109">
                  <c:v>-4.9461899999999996</c:v>
                </c:pt>
                <c:pt idx="1110">
                  <c:v>-4.8923100000000002</c:v>
                </c:pt>
                <c:pt idx="1111">
                  <c:v>-4.6463999999999999</c:v>
                </c:pt>
                <c:pt idx="1112">
                  <c:v>-3.9020600000000001</c:v>
                </c:pt>
                <c:pt idx="1113">
                  <c:v>-2.4054899999999999</c:v>
                </c:pt>
                <c:pt idx="1114">
                  <c:v>-0.88197999999999999</c:v>
                </c:pt>
                <c:pt idx="1115">
                  <c:v>-0.30667</c:v>
                </c:pt>
                <c:pt idx="1116">
                  <c:v>0.10344</c:v>
                </c:pt>
                <c:pt idx="1117">
                  <c:v>2.4357500000000001</c:v>
                </c:pt>
                <c:pt idx="1118">
                  <c:v>6.4883800000000003</c:v>
                </c:pt>
                <c:pt idx="1119">
                  <c:v>8.9003599999999992</c:v>
                </c:pt>
                <c:pt idx="1120">
                  <c:v>7.0966300000000002</c:v>
                </c:pt>
                <c:pt idx="1121">
                  <c:v>2.1768700000000001</c:v>
                </c:pt>
                <c:pt idx="1122">
                  <c:v>-2.5060899999999999</c:v>
                </c:pt>
                <c:pt idx="1123">
                  <c:v>-3.4674900000000002</c:v>
                </c:pt>
                <c:pt idx="1124">
                  <c:v>0.50287999999999999</c:v>
                </c:pt>
                <c:pt idx="1125">
                  <c:v>5.2438099999999999</c:v>
                </c:pt>
                <c:pt idx="1126">
                  <c:v>4.7414899999999998</c:v>
                </c:pt>
                <c:pt idx="1127">
                  <c:v>-0.19191</c:v>
                </c:pt>
                <c:pt idx="1128">
                  <c:v>-2.6948300000000001</c:v>
                </c:pt>
                <c:pt idx="1129">
                  <c:v>0.49358000000000002</c:v>
                </c:pt>
                <c:pt idx="1130">
                  <c:v>5.8774300000000004</c:v>
                </c:pt>
                <c:pt idx="1131">
                  <c:v>8.26938</c:v>
                </c:pt>
                <c:pt idx="1132">
                  <c:v>5.45648</c:v>
                </c:pt>
                <c:pt idx="1133">
                  <c:v>-0.17473</c:v>
                </c:pt>
                <c:pt idx="1134">
                  <c:v>-4.0786100000000003</c:v>
                </c:pt>
                <c:pt idx="1135">
                  <c:v>-4.4242900000000001</c:v>
                </c:pt>
                <c:pt idx="1136">
                  <c:v>-1.9865299999999999</c:v>
                </c:pt>
                <c:pt idx="1137">
                  <c:v>3.1748599999999998</c:v>
                </c:pt>
                <c:pt idx="1138">
                  <c:v>9.5830800000000007</c:v>
                </c:pt>
                <c:pt idx="1139">
                  <c:v>12.242039999999999</c:v>
                </c:pt>
                <c:pt idx="1140">
                  <c:v>9.2839600000000004</c:v>
                </c:pt>
                <c:pt idx="1141">
                  <c:v>6.3343699999999998</c:v>
                </c:pt>
                <c:pt idx="1142">
                  <c:v>7.9233799999999999</c:v>
                </c:pt>
                <c:pt idx="1143">
                  <c:v>10.44327</c:v>
                </c:pt>
                <c:pt idx="1144">
                  <c:v>8.5272799999999993</c:v>
                </c:pt>
                <c:pt idx="1145">
                  <c:v>2.0248200000000001</c:v>
                </c:pt>
                <c:pt idx="1146">
                  <c:v>-5.3746900000000002</c:v>
                </c:pt>
                <c:pt idx="1147">
                  <c:v>-9.7225199999999994</c:v>
                </c:pt>
                <c:pt idx="1148">
                  <c:v>-9.3783999999999992</c:v>
                </c:pt>
                <c:pt idx="1149">
                  <c:v>-5.5518599999999996</c:v>
                </c:pt>
                <c:pt idx="1150">
                  <c:v>-0.25934000000000001</c:v>
                </c:pt>
                <c:pt idx="1151">
                  <c:v>3.8927100000000001</c:v>
                </c:pt>
                <c:pt idx="1152">
                  <c:v>3.5341200000000002</c:v>
                </c:pt>
                <c:pt idx="1153">
                  <c:v>-1.08951</c:v>
                </c:pt>
                <c:pt idx="1154">
                  <c:v>-4.3828199999999997</c:v>
                </c:pt>
                <c:pt idx="1155">
                  <c:v>-2.06054</c:v>
                </c:pt>
                <c:pt idx="1156">
                  <c:v>2.76044</c:v>
                </c:pt>
                <c:pt idx="1157">
                  <c:v>2.5803799999999999</c:v>
                </c:pt>
                <c:pt idx="1158">
                  <c:v>-4.6886299999999999</c:v>
                </c:pt>
                <c:pt idx="1159">
                  <c:v>-12.03171</c:v>
                </c:pt>
                <c:pt idx="1160">
                  <c:v>-13.19825</c:v>
                </c:pt>
                <c:pt idx="1161">
                  <c:v>-10.90484</c:v>
                </c:pt>
                <c:pt idx="1162">
                  <c:v>-10.53323</c:v>
                </c:pt>
                <c:pt idx="1163">
                  <c:v>-12.059799999999999</c:v>
                </c:pt>
                <c:pt idx="1164">
                  <c:v>-12.917059999999999</c:v>
                </c:pt>
                <c:pt idx="1165">
                  <c:v>-13.759029999999999</c:v>
                </c:pt>
                <c:pt idx="1166">
                  <c:v>-16.529579999999999</c:v>
                </c:pt>
                <c:pt idx="1167">
                  <c:v>-19.80416</c:v>
                </c:pt>
                <c:pt idx="1168">
                  <c:v>-20.478629999999999</c:v>
                </c:pt>
                <c:pt idx="1169">
                  <c:v>-18.360800000000001</c:v>
                </c:pt>
                <c:pt idx="1170">
                  <c:v>-16.39883</c:v>
                </c:pt>
                <c:pt idx="1171">
                  <c:v>-17.623470000000001</c:v>
                </c:pt>
                <c:pt idx="1172">
                  <c:v>-21.467379999999999</c:v>
                </c:pt>
                <c:pt idx="1173">
                  <c:v>-23.37556</c:v>
                </c:pt>
                <c:pt idx="1174">
                  <c:v>-21.607700000000001</c:v>
                </c:pt>
                <c:pt idx="1175">
                  <c:v>-20.604220000000002</c:v>
                </c:pt>
                <c:pt idx="1176">
                  <c:v>-23.187909999999999</c:v>
                </c:pt>
                <c:pt idx="1177">
                  <c:v>-26.656009999999998</c:v>
                </c:pt>
                <c:pt idx="1178">
                  <c:v>-29.312830000000002</c:v>
                </c:pt>
                <c:pt idx="1179">
                  <c:v>-32.11018</c:v>
                </c:pt>
                <c:pt idx="1180">
                  <c:v>-32.994100000000003</c:v>
                </c:pt>
                <c:pt idx="1181">
                  <c:v>-28.621020000000001</c:v>
                </c:pt>
                <c:pt idx="1182">
                  <c:v>-21.52591</c:v>
                </c:pt>
                <c:pt idx="1183">
                  <c:v>-17.344139999999999</c:v>
                </c:pt>
                <c:pt idx="1184">
                  <c:v>-16.405349999999999</c:v>
                </c:pt>
                <c:pt idx="1185">
                  <c:v>-15.37209</c:v>
                </c:pt>
                <c:pt idx="1186">
                  <c:v>-14.027839999999999</c:v>
                </c:pt>
                <c:pt idx="1187">
                  <c:v>-13.53426</c:v>
                </c:pt>
                <c:pt idx="1188">
                  <c:v>-12.201180000000001</c:v>
                </c:pt>
                <c:pt idx="1189">
                  <c:v>-9.2105099999999993</c:v>
                </c:pt>
                <c:pt idx="1190">
                  <c:v>-8.0237800000000004</c:v>
                </c:pt>
                <c:pt idx="1191">
                  <c:v>-11.234489999999999</c:v>
                </c:pt>
                <c:pt idx="1192">
                  <c:v>-15.823040000000001</c:v>
                </c:pt>
                <c:pt idx="1193">
                  <c:v>-16.5854</c:v>
                </c:pt>
                <c:pt idx="1194">
                  <c:v>-11.82213</c:v>
                </c:pt>
                <c:pt idx="1195">
                  <c:v>-4.3929299999999998</c:v>
                </c:pt>
                <c:pt idx="1196">
                  <c:v>1.6625099999999999</c:v>
                </c:pt>
                <c:pt idx="1197">
                  <c:v>5.1671500000000004</c:v>
                </c:pt>
                <c:pt idx="1198">
                  <c:v>8.3219899999999996</c:v>
                </c:pt>
                <c:pt idx="1199">
                  <c:v>13.174020000000001</c:v>
                </c:pt>
                <c:pt idx="1200">
                  <c:v>18.598659999999999</c:v>
                </c:pt>
                <c:pt idx="1201">
                  <c:v>21.87463</c:v>
                </c:pt>
                <c:pt idx="1202">
                  <c:v>22.791149999999998</c:v>
                </c:pt>
                <c:pt idx="1203">
                  <c:v>24.73733</c:v>
                </c:pt>
                <c:pt idx="1204">
                  <c:v>30.941520000000001</c:v>
                </c:pt>
                <c:pt idx="1205">
                  <c:v>40.386659999999999</c:v>
                </c:pt>
                <c:pt idx="1206">
                  <c:v>49.705190000000002</c:v>
                </c:pt>
                <c:pt idx="1207">
                  <c:v>57.720999999999997</c:v>
                </c:pt>
                <c:pt idx="1208">
                  <c:v>64.466650000000001</c:v>
                </c:pt>
                <c:pt idx="1209">
                  <c:v>69.909279999999995</c:v>
                </c:pt>
                <c:pt idx="1210">
                  <c:v>77.112350000000006</c:v>
                </c:pt>
                <c:pt idx="1211">
                  <c:v>90.032690000000002</c:v>
                </c:pt>
                <c:pt idx="1212">
                  <c:v>106.83268</c:v>
                </c:pt>
                <c:pt idx="1213">
                  <c:v>121.88239</c:v>
                </c:pt>
                <c:pt idx="1214">
                  <c:v>133.69593</c:v>
                </c:pt>
                <c:pt idx="1215">
                  <c:v>145.82953000000001</c:v>
                </c:pt>
                <c:pt idx="1216">
                  <c:v>160.82042000000001</c:v>
                </c:pt>
                <c:pt idx="1217">
                  <c:v>177.37289999999999</c:v>
                </c:pt>
                <c:pt idx="1218">
                  <c:v>193.3442</c:v>
                </c:pt>
                <c:pt idx="1219">
                  <c:v>207.79505</c:v>
                </c:pt>
                <c:pt idx="1220">
                  <c:v>220.29173</c:v>
                </c:pt>
                <c:pt idx="1221">
                  <c:v>231.17201</c:v>
                </c:pt>
                <c:pt idx="1222">
                  <c:v>241.97463999999999</c:v>
                </c:pt>
                <c:pt idx="1223">
                  <c:v>254.50109</c:v>
                </c:pt>
                <c:pt idx="1224">
                  <c:v>269.88152000000002</c:v>
                </c:pt>
                <c:pt idx="1225">
                  <c:v>287.02427</c:v>
                </c:pt>
                <c:pt idx="1226">
                  <c:v>302.41559000000001</c:v>
                </c:pt>
                <c:pt idx="1227">
                  <c:v>314.45209</c:v>
                </c:pt>
                <c:pt idx="1228">
                  <c:v>325.38146</c:v>
                </c:pt>
                <c:pt idx="1229">
                  <c:v>336.61568</c:v>
                </c:pt>
                <c:pt idx="1230">
                  <c:v>346.89888999999999</c:v>
                </c:pt>
                <c:pt idx="1231">
                  <c:v>355.49304999999998</c:v>
                </c:pt>
                <c:pt idx="1232">
                  <c:v>362.86459000000002</c:v>
                </c:pt>
                <c:pt idx="1233">
                  <c:v>369.44639999999998</c:v>
                </c:pt>
                <c:pt idx="1234">
                  <c:v>374.86824999999999</c:v>
                </c:pt>
                <c:pt idx="1235">
                  <c:v>377.49061999999998</c:v>
                </c:pt>
                <c:pt idx="1236">
                  <c:v>376.42991000000001</c:v>
                </c:pt>
                <c:pt idx="1237">
                  <c:v>373.99986000000001</c:v>
                </c:pt>
                <c:pt idx="1238">
                  <c:v>373.92394999999999</c:v>
                </c:pt>
                <c:pt idx="1239">
                  <c:v>371.92932000000002</c:v>
                </c:pt>
                <c:pt idx="1240">
                  <c:v>344.76224999999999</c:v>
                </c:pt>
                <c:pt idx="1241">
                  <c:v>276.36234999999999</c:v>
                </c:pt>
                <c:pt idx="1242">
                  <c:v>242.37862000000001</c:v>
                </c:pt>
                <c:pt idx="1243">
                  <c:v>440.40879000000001</c:v>
                </c:pt>
                <c:pt idx="1244">
                  <c:v>873.33992999999998</c:v>
                </c:pt>
                <c:pt idx="1245">
                  <c:v>642.95986000000005</c:v>
                </c:pt>
                <c:pt idx="1246">
                  <c:v>-1813.57936</c:v>
                </c:pt>
                <c:pt idx="1247">
                  <c:v>-6310.0533599999999</c:v>
                </c:pt>
                <c:pt idx="1248">
                  <c:v>-9557.6291799999999</c:v>
                </c:pt>
                <c:pt idx="1249">
                  <c:v>-8702.6124799999998</c:v>
                </c:pt>
                <c:pt idx="1250">
                  <c:v>-5128.15852</c:v>
                </c:pt>
                <c:pt idx="1251">
                  <c:v>-2279.3490700000002</c:v>
                </c:pt>
                <c:pt idx="1252">
                  <c:v>-1413.43842</c:v>
                </c:pt>
                <c:pt idx="1253">
                  <c:v>-1478.33125</c:v>
                </c:pt>
                <c:pt idx="1254">
                  <c:v>-1423.02296</c:v>
                </c:pt>
                <c:pt idx="1255">
                  <c:v>-1103.58726</c:v>
                </c:pt>
                <c:pt idx="1256">
                  <c:v>-853.17651000000001</c:v>
                </c:pt>
                <c:pt idx="1257">
                  <c:v>-968.08972000000006</c:v>
                </c:pt>
                <c:pt idx="1258">
                  <c:v>-1084.83392</c:v>
                </c:pt>
                <c:pt idx="1259">
                  <c:v>288.40212000000002</c:v>
                </c:pt>
                <c:pt idx="1260">
                  <c:v>4357.2152100000003</c:v>
                </c:pt>
                <c:pt idx="1261">
                  <c:v>9321.4740000000002</c:v>
                </c:pt>
                <c:pt idx="1262">
                  <c:v>11242.669169999999</c:v>
                </c:pt>
                <c:pt idx="1263">
                  <c:v>8876.5846500000007</c:v>
                </c:pt>
                <c:pt idx="1264">
                  <c:v>5059.6109200000001</c:v>
                </c:pt>
                <c:pt idx="1265">
                  <c:v>2651.35736</c:v>
                </c:pt>
                <c:pt idx="1266">
                  <c:v>1835.68208</c:v>
                </c:pt>
                <c:pt idx="1267">
                  <c:v>1529.44094</c:v>
                </c:pt>
                <c:pt idx="1268">
                  <c:v>1153.1462899999999</c:v>
                </c:pt>
                <c:pt idx="1269">
                  <c:v>722.78386999999998</c:v>
                </c:pt>
                <c:pt idx="1270">
                  <c:v>356.77154000000002</c:v>
                </c:pt>
                <c:pt idx="1271">
                  <c:v>80.684539999999998</c:v>
                </c:pt>
                <c:pt idx="1272">
                  <c:v>-133.32047</c:v>
                </c:pt>
                <c:pt idx="1273">
                  <c:v>-308.84145999999998</c:v>
                </c:pt>
                <c:pt idx="1274">
                  <c:v>-454.70596999999998</c:v>
                </c:pt>
                <c:pt idx="1275">
                  <c:v>-574.16445999999996</c:v>
                </c:pt>
                <c:pt idx="1276">
                  <c:v>-669.26743999999997</c:v>
                </c:pt>
                <c:pt idx="1277">
                  <c:v>-743.61148000000003</c:v>
                </c:pt>
                <c:pt idx="1278">
                  <c:v>-804.18897000000004</c:v>
                </c:pt>
                <c:pt idx="1279">
                  <c:v>-857.11194999999998</c:v>
                </c:pt>
                <c:pt idx="1280">
                  <c:v>-902.05889000000002</c:v>
                </c:pt>
                <c:pt idx="1281">
                  <c:v>-934.33559000000002</c:v>
                </c:pt>
                <c:pt idx="1282">
                  <c:v>-952.73884999999996</c:v>
                </c:pt>
                <c:pt idx="1283">
                  <c:v>-961.42803000000004</c:v>
                </c:pt>
                <c:pt idx="1284">
                  <c:v>-963.74297999999999</c:v>
                </c:pt>
                <c:pt idx="1285">
                  <c:v>-958.59658999999999</c:v>
                </c:pt>
                <c:pt idx="1286">
                  <c:v>-942.33112000000006</c:v>
                </c:pt>
                <c:pt idx="1287">
                  <c:v>-913.09993999999995</c:v>
                </c:pt>
                <c:pt idx="1288">
                  <c:v>-874.15134999999998</c:v>
                </c:pt>
                <c:pt idx="1289">
                  <c:v>-829.82352000000003</c:v>
                </c:pt>
                <c:pt idx="1290">
                  <c:v>-780.75644999999997</c:v>
                </c:pt>
                <c:pt idx="1291">
                  <c:v>-727.05709000000002</c:v>
                </c:pt>
                <c:pt idx="1292">
                  <c:v>-670.70925</c:v>
                </c:pt>
                <c:pt idx="1293">
                  <c:v>-612.71002999999996</c:v>
                </c:pt>
                <c:pt idx="1294">
                  <c:v>-553.39335000000005</c:v>
                </c:pt>
                <c:pt idx="1295">
                  <c:v>-495.33774</c:v>
                </c:pt>
                <c:pt idx="1296">
                  <c:v>-440.86165999999997</c:v>
                </c:pt>
                <c:pt idx="1297">
                  <c:v>-387.80637000000002</c:v>
                </c:pt>
                <c:pt idx="1298">
                  <c:v>-333.39379000000002</c:v>
                </c:pt>
                <c:pt idx="1299">
                  <c:v>-280.60142000000002</c:v>
                </c:pt>
                <c:pt idx="1300">
                  <c:v>-234.55744999999999</c:v>
                </c:pt>
                <c:pt idx="1301">
                  <c:v>-196.17905999999999</c:v>
                </c:pt>
                <c:pt idx="1302">
                  <c:v>-164.35731000000001</c:v>
                </c:pt>
                <c:pt idx="1303">
                  <c:v>-137.59593000000001</c:v>
                </c:pt>
                <c:pt idx="1304">
                  <c:v>-110.93088</c:v>
                </c:pt>
                <c:pt idx="1305">
                  <c:v>-79.456389999999999</c:v>
                </c:pt>
                <c:pt idx="1306">
                  <c:v>-44.827689999999997</c:v>
                </c:pt>
                <c:pt idx="1307">
                  <c:v>-12.420669999999999</c:v>
                </c:pt>
                <c:pt idx="1308">
                  <c:v>15.09407</c:v>
                </c:pt>
                <c:pt idx="1309">
                  <c:v>39.075949999999999</c:v>
                </c:pt>
                <c:pt idx="1310">
                  <c:v>63.49053</c:v>
                </c:pt>
                <c:pt idx="1311">
                  <c:v>90.824250000000006</c:v>
                </c:pt>
                <c:pt idx="1312">
                  <c:v>117.46643</c:v>
                </c:pt>
                <c:pt idx="1313">
                  <c:v>137.98650000000001</c:v>
                </c:pt>
                <c:pt idx="1314">
                  <c:v>153.49357000000001</c:v>
                </c:pt>
                <c:pt idx="1315">
                  <c:v>168.41141999999999</c:v>
                </c:pt>
                <c:pt idx="1316">
                  <c:v>181.73687000000001</c:v>
                </c:pt>
                <c:pt idx="1317">
                  <c:v>189.58511999999999</c:v>
                </c:pt>
                <c:pt idx="1318">
                  <c:v>192.57454000000001</c:v>
                </c:pt>
                <c:pt idx="1319">
                  <c:v>194.49011999999999</c:v>
                </c:pt>
                <c:pt idx="1320">
                  <c:v>196.83662000000001</c:v>
                </c:pt>
                <c:pt idx="1321">
                  <c:v>197.97460000000001</c:v>
                </c:pt>
                <c:pt idx="1322">
                  <c:v>196.73371</c:v>
                </c:pt>
                <c:pt idx="1323">
                  <c:v>194.98539</c:v>
                </c:pt>
                <c:pt idx="1324">
                  <c:v>194.48363000000001</c:v>
                </c:pt>
                <c:pt idx="1325">
                  <c:v>193.44508999999999</c:v>
                </c:pt>
                <c:pt idx="1326">
                  <c:v>189.77413000000001</c:v>
                </c:pt>
                <c:pt idx="1327">
                  <c:v>184.39964000000001</c:v>
                </c:pt>
                <c:pt idx="1328">
                  <c:v>178.65872999999999</c:v>
                </c:pt>
                <c:pt idx="1329">
                  <c:v>171.57581999999999</c:v>
                </c:pt>
                <c:pt idx="1330">
                  <c:v>161.78151</c:v>
                </c:pt>
                <c:pt idx="1331">
                  <c:v>150.82148000000001</c:v>
                </c:pt>
                <c:pt idx="1332">
                  <c:v>142.41716</c:v>
                </c:pt>
                <c:pt idx="1333">
                  <c:v>138.28939</c:v>
                </c:pt>
                <c:pt idx="1334">
                  <c:v>137.04615000000001</c:v>
                </c:pt>
                <c:pt idx="1335">
                  <c:v>136.30376000000001</c:v>
                </c:pt>
                <c:pt idx="1336">
                  <c:v>133.29915</c:v>
                </c:pt>
                <c:pt idx="1337">
                  <c:v>125.73362</c:v>
                </c:pt>
                <c:pt idx="1338">
                  <c:v>114.35684000000001</c:v>
                </c:pt>
                <c:pt idx="1339">
                  <c:v>102.74193</c:v>
                </c:pt>
                <c:pt idx="1340">
                  <c:v>93.212909999999994</c:v>
                </c:pt>
                <c:pt idx="1341">
                  <c:v>83.808580000000006</c:v>
                </c:pt>
                <c:pt idx="1342">
                  <c:v>70.825850000000003</c:v>
                </c:pt>
                <c:pt idx="1343">
                  <c:v>55.24485</c:v>
                </c:pt>
                <c:pt idx="1344">
                  <c:v>43.469369999999998</c:v>
                </c:pt>
                <c:pt idx="1345">
                  <c:v>38.788780000000003</c:v>
                </c:pt>
                <c:pt idx="1346">
                  <c:v>36.590820000000001</c:v>
                </c:pt>
                <c:pt idx="1347">
                  <c:v>32.227310000000003</c:v>
                </c:pt>
                <c:pt idx="1348">
                  <c:v>27.412469999999999</c:v>
                </c:pt>
                <c:pt idx="1349">
                  <c:v>24.20739</c:v>
                </c:pt>
                <c:pt idx="1350">
                  <c:v>20.792090000000002</c:v>
                </c:pt>
                <c:pt idx="1351">
                  <c:v>15.99873</c:v>
                </c:pt>
                <c:pt idx="1352">
                  <c:v>9.7394300000000005</c:v>
                </c:pt>
                <c:pt idx="1353">
                  <c:v>1.05192</c:v>
                </c:pt>
                <c:pt idx="1354">
                  <c:v>-8.5253899999999998</c:v>
                </c:pt>
                <c:pt idx="1355">
                  <c:v>-16.083670000000001</c:v>
                </c:pt>
                <c:pt idx="1356">
                  <c:v>-22.25178</c:v>
                </c:pt>
                <c:pt idx="1357">
                  <c:v>-27.550940000000001</c:v>
                </c:pt>
                <c:pt idx="1358">
                  <c:v>-29.16601</c:v>
                </c:pt>
                <c:pt idx="1359">
                  <c:v>-27.31119</c:v>
                </c:pt>
                <c:pt idx="1360">
                  <c:v>-26.80425</c:v>
                </c:pt>
                <c:pt idx="1361">
                  <c:v>-29.895219999999998</c:v>
                </c:pt>
                <c:pt idx="1362">
                  <c:v>-35.345599999999997</c:v>
                </c:pt>
                <c:pt idx="1363">
                  <c:v>-42.116329999999998</c:v>
                </c:pt>
                <c:pt idx="1364">
                  <c:v>-47.404490000000003</c:v>
                </c:pt>
                <c:pt idx="1365">
                  <c:v>-47.33146</c:v>
                </c:pt>
                <c:pt idx="1366">
                  <c:v>-44.07302</c:v>
                </c:pt>
                <c:pt idx="1367">
                  <c:v>-44.226489999999998</c:v>
                </c:pt>
                <c:pt idx="1368">
                  <c:v>-48.505229999999997</c:v>
                </c:pt>
                <c:pt idx="1369">
                  <c:v>-51.542119999999997</c:v>
                </c:pt>
                <c:pt idx="1370">
                  <c:v>-50.986849999999997</c:v>
                </c:pt>
                <c:pt idx="1371">
                  <c:v>-49.318579999999997</c:v>
                </c:pt>
                <c:pt idx="1372">
                  <c:v>-48.400419999999997</c:v>
                </c:pt>
                <c:pt idx="1373">
                  <c:v>-47.822490000000002</c:v>
                </c:pt>
                <c:pt idx="1374">
                  <c:v>-47.753129999999999</c:v>
                </c:pt>
                <c:pt idx="1375">
                  <c:v>-49.396239999999999</c:v>
                </c:pt>
                <c:pt idx="1376">
                  <c:v>-52.170490000000001</c:v>
                </c:pt>
                <c:pt idx="1377">
                  <c:v>-53.029890000000002</c:v>
                </c:pt>
                <c:pt idx="1378">
                  <c:v>-49.282559999999997</c:v>
                </c:pt>
                <c:pt idx="1379">
                  <c:v>-41.277000000000001</c:v>
                </c:pt>
                <c:pt idx="1380">
                  <c:v>-32.444299999999998</c:v>
                </c:pt>
                <c:pt idx="1381">
                  <c:v>-26.252690000000001</c:v>
                </c:pt>
                <c:pt idx="1382">
                  <c:v>-23.312080000000002</c:v>
                </c:pt>
                <c:pt idx="1383">
                  <c:v>-22.575019999999999</c:v>
                </c:pt>
                <c:pt idx="1384">
                  <c:v>-23.53004</c:v>
                </c:pt>
                <c:pt idx="1385">
                  <c:v>-25.59451</c:v>
                </c:pt>
                <c:pt idx="1386">
                  <c:v>-27.825240000000001</c:v>
                </c:pt>
                <c:pt idx="1387">
                  <c:v>-30.178719999999998</c:v>
                </c:pt>
                <c:pt idx="1388">
                  <c:v>-32.518380000000001</c:v>
                </c:pt>
                <c:pt idx="1389">
                  <c:v>-33.391649999999998</c:v>
                </c:pt>
                <c:pt idx="1390">
                  <c:v>-32.556199999999997</c:v>
                </c:pt>
                <c:pt idx="1391">
                  <c:v>-31.898849999999999</c:v>
                </c:pt>
                <c:pt idx="1392">
                  <c:v>-32.315159999999999</c:v>
                </c:pt>
                <c:pt idx="1393">
                  <c:v>-32.626190000000001</c:v>
                </c:pt>
                <c:pt idx="1394">
                  <c:v>-31.171119999999998</c:v>
                </c:pt>
                <c:pt idx="1395">
                  <c:v>-27.618020000000001</c:v>
                </c:pt>
                <c:pt idx="1396">
                  <c:v>-23.892949999999999</c:v>
                </c:pt>
                <c:pt idx="1397">
                  <c:v>-21.653590000000001</c:v>
                </c:pt>
                <c:pt idx="1398">
                  <c:v>-19.023309999999999</c:v>
                </c:pt>
                <c:pt idx="1399">
                  <c:v>-12.679959999999999</c:v>
                </c:pt>
                <c:pt idx="1400">
                  <c:v>-3.2212800000000001</c:v>
                </c:pt>
                <c:pt idx="1401">
                  <c:v>4.1705899999999998</c:v>
                </c:pt>
                <c:pt idx="1402">
                  <c:v>5.4127900000000002</c:v>
                </c:pt>
                <c:pt idx="1403">
                  <c:v>2.31087</c:v>
                </c:pt>
                <c:pt idx="1404">
                  <c:v>0.13023999999999999</c:v>
                </c:pt>
                <c:pt idx="1405">
                  <c:v>1.15384</c:v>
                </c:pt>
                <c:pt idx="1406">
                  <c:v>3.2049599999999998</c:v>
                </c:pt>
                <c:pt idx="1407">
                  <c:v>4.2905199999999999</c:v>
                </c:pt>
                <c:pt idx="1408">
                  <c:v>5.16005</c:v>
                </c:pt>
                <c:pt idx="1409">
                  <c:v>6.5214400000000001</c:v>
                </c:pt>
                <c:pt idx="1410">
                  <c:v>6.6261799999999997</c:v>
                </c:pt>
                <c:pt idx="1411">
                  <c:v>3.9127100000000001</c:v>
                </c:pt>
                <c:pt idx="1412">
                  <c:v>1.0918300000000001</c:v>
                </c:pt>
                <c:pt idx="1413">
                  <c:v>2.9870999999999999</c:v>
                </c:pt>
                <c:pt idx="1414">
                  <c:v>9.4373000000000005</c:v>
                </c:pt>
                <c:pt idx="1415">
                  <c:v>14.409700000000001</c:v>
                </c:pt>
                <c:pt idx="1416">
                  <c:v>13.7851</c:v>
                </c:pt>
                <c:pt idx="1417">
                  <c:v>9.8681099999999997</c:v>
                </c:pt>
                <c:pt idx="1418">
                  <c:v>6.5217700000000001</c:v>
                </c:pt>
                <c:pt idx="1419">
                  <c:v>4.40855</c:v>
                </c:pt>
                <c:pt idx="1420">
                  <c:v>3.22749</c:v>
                </c:pt>
                <c:pt idx="1421">
                  <c:v>4.21739</c:v>
                </c:pt>
                <c:pt idx="1422">
                  <c:v>7.8932000000000002</c:v>
                </c:pt>
                <c:pt idx="1423">
                  <c:v>12.59775</c:v>
                </c:pt>
                <c:pt idx="1424">
                  <c:v>16.323979999999999</c:v>
                </c:pt>
                <c:pt idx="1425">
                  <c:v>17.728950000000001</c:v>
                </c:pt>
                <c:pt idx="1426">
                  <c:v>16.82132</c:v>
                </c:pt>
                <c:pt idx="1427">
                  <c:v>15.70111</c:v>
                </c:pt>
                <c:pt idx="1428">
                  <c:v>15.7841</c:v>
                </c:pt>
                <c:pt idx="1429">
                  <c:v>15.33719</c:v>
                </c:pt>
                <c:pt idx="1430">
                  <c:v>12.79396</c:v>
                </c:pt>
                <c:pt idx="1431">
                  <c:v>9.90822</c:v>
                </c:pt>
                <c:pt idx="1432">
                  <c:v>8.6816499999999994</c:v>
                </c:pt>
                <c:pt idx="1433">
                  <c:v>7.9191799999999999</c:v>
                </c:pt>
                <c:pt idx="1434">
                  <c:v>5.6451900000000004</c:v>
                </c:pt>
                <c:pt idx="1435">
                  <c:v>2.2323200000000001</c:v>
                </c:pt>
                <c:pt idx="1436">
                  <c:v>-0.53010999999999997</c:v>
                </c:pt>
                <c:pt idx="1437">
                  <c:v>-0.55191000000000001</c:v>
                </c:pt>
                <c:pt idx="1438">
                  <c:v>3.1941700000000002</c:v>
                </c:pt>
                <c:pt idx="1439">
                  <c:v>8.4634</c:v>
                </c:pt>
                <c:pt idx="1440">
                  <c:v>12.11928</c:v>
                </c:pt>
                <c:pt idx="1441">
                  <c:v>13.391450000000001</c:v>
                </c:pt>
                <c:pt idx="1442">
                  <c:v>12.33859</c:v>
                </c:pt>
                <c:pt idx="1443">
                  <c:v>9.5197500000000002</c:v>
                </c:pt>
                <c:pt idx="1444">
                  <c:v>7.1435199999999996</c:v>
                </c:pt>
                <c:pt idx="1445">
                  <c:v>6.65456</c:v>
                </c:pt>
                <c:pt idx="1446">
                  <c:v>7.42408</c:v>
                </c:pt>
                <c:pt idx="1447">
                  <c:v>8.4669600000000003</c:v>
                </c:pt>
                <c:pt idx="1448">
                  <c:v>9.2139600000000002</c:v>
                </c:pt>
                <c:pt idx="1449">
                  <c:v>10.04072</c:v>
                </c:pt>
                <c:pt idx="1450">
                  <c:v>11.5867</c:v>
                </c:pt>
                <c:pt idx="1451">
                  <c:v>12.50361</c:v>
                </c:pt>
                <c:pt idx="1452">
                  <c:v>11.43229</c:v>
                </c:pt>
                <c:pt idx="1453">
                  <c:v>10.7546</c:v>
                </c:pt>
                <c:pt idx="1454">
                  <c:v>12.868729999999999</c:v>
                </c:pt>
                <c:pt idx="1455">
                  <c:v>14.87942</c:v>
                </c:pt>
                <c:pt idx="1456">
                  <c:v>13.565020000000001</c:v>
                </c:pt>
                <c:pt idx="1457">
                  <c:v>11.45668</c:v>
                </c:pt>
                <c:pt idx="1458">
                  <c:v>11.349309999999999</c:v>
                </c:pt>
                <c:pt idx="1459">
                  <c:v>10.455439999999999</c:v>
                </c:pt>
                <c:pt idx="1460">
                  <c:v>6.1436400000000004</c:v>
                </c:pt>
                <c:pt idx="1461">
                  <c:v>2.1129899999999999</c:v>
                </c:pt>
                <c:pt idx="1462">
                  <c:v>3.0935700000000002</c:v>
                </c:pt>
                <c:pt idx="1463">
                  <c:v>7.2226800000000004</c:v>
                </c:pt>
                <c:pt idx="1464">
                  <c:v>8.7709399999999995</c:v>
                </c:pt>
                <c:pt idx="1465">
                  <c:v>6.0890000000000004</c:v>
                </c:pt>
                <c:pt idx="1466">
                  <c:v>2.7762799999999999</c:v>
                </c:pt>
                <c:pt idx="1467">
                  <c:v>2.2019600000000001</c:v>
                </c:pt>
                <c:pt idx="1468">
                  <c:v>3.9463599999999999</c:v>
                </c:pt>
                <c:pt idx="1469">
                  <c:v>5.0701999999999998</c:v>
                </c:pt>
                <c:pt idx="1470">
                  <c:v>3.2263500000000001</c:v>
                </c:pt>
                <c:pt idx="1471">
                  <c:v>-0.64942</c:v>
                </c:pt>
                <c:pt idx="1472">
                  <c:v>-2.95642</c:v>
                </c:pt>
                <c:pt idx="1473">
                  <c:v>-2.2414200000000002</c:v>
                </c:pt>
                <c:pt idx="1474">
                  <c:v>-0.90715000000000001</c:v>
                </c:pt>
                <c:pt idx="1475">
                  <c:v>-0.97758</c:v>
                </c:pt>
                <c:pt idx="1476">
                  <c:v>-2.8395899999999998</c:v>
                </c:pt>
                <c:pt idx="1477">
                  <c:v>-6.3494000000000002</c:v>
                </c:pt>
                <c:pt idx="1478">
                  <c:v>-7.9211499999999999</c:v>
                </c:pt>
                <c:pt idx="1479">
                  <c:v>-3.4488799999999999</c:v>
                </c:pt>
                <c:pt idx="1480">
                  <c:v>2.4725100000000002</c:v>
                </c:pt>
                <c:pt idx="1481">
                  <c:v>1.3978299999999999</c:v>
                </c:pt>
                <c:pt idx="1482">
                  <c:v>-4.6710000000000003</c:v>
                </c:pt>
                <c:pt idx="1483">
                  <c:v>-6.6428000000000003</c:v>
                </c:pt>
                <c:pt idx="1484">
                  <c:v>-3.9991300000000001</c:v>
                </c:pt>
                <c:pt idx="1485">
                  <c:v>-4.0708099999999998</c:v>
                </c:pt>
                <c:pt idx="1486">
                  <c:v>-7.4290099999999999</c:v>
                </c:pt>
                <c:pt idx="1487">
                  <c:v>-7.1479699999999999</c:v>
                </c:pt>
                <c:pt idx="1488">
                  <c:v>-2.5531600000000001</c:v>
                </c:pt>
                <c:pt idx="1489">
                  <c:v>-0.66937000000000002</c:v>
                </c:pt>
                <c:pt idx="1490">
                  <c:v>-4.0606799999999996</c:v>
                </c:pt>
                <c:pt idx="1491">
                  <c:v>-8.8914100000000005</c:v>
                </c:pt>
                <c:pt idx="1492">
                  <c:v>-12.24396</c:v>
                </c:pt>
                <c:pt idx="1493">
                  <c:v>-13.39683</c:v>
                </c:pt>
                <c:pt idx="1494">
                  <c:v>-12.850250000000001</c:v>
                </c:pt>
                <c:pt idx="1495">
                  <c:v>-12.34483</c:v>
                </c:pt>
                <c:pt idx="1496">
                  <c:v>-12.212429999999999</c:v>
                </c:pt>
                <c:pt idx="1497">
                  <c:v>-11.37401</c:v>
                </c:pt>
                <c:pt idx="1498">
                  <c:v>-10.05109</c:v>
                </c:pt>
                <c:pt idx="1499">
                  <c:v>-8.1567399999999992</c:v>
                </c:pt>
                <c:pt idx="1500">
                  <c:v>-3.9318599999999999</c:v>
                </c:pt>
                <c:pt idx="1501">
                  <c:v>2.0154100000000001</c:v>
                </c:pt>
                <c:pt idx="1502">
                  <c:v>5.3444200000000004</c:v>
                </c:pt>
                <c:pt idx="1503">
                  <c:v>3.7003599999999999</c:v>
                </c:pt>
                <c:pt idx="1504">
                  <c:v>0.40966999999999998</c:v>
                </c:pt>
                <c:pt idx="1505">
                  <c:v>0.11851</c:v>
                </c:pt>
                <c:pt idx="1506">
                  <c:v>3.2571099999999999</c:v>
                </c:pt>
                <c:pt idx="1507">
                  <c:v>6.7426399999999997</c:v>
                </c:pt>
                <c:pt idx="1508">
                  <c:v>8.1891400000000001</c:v>
                </c:pt>
                <c:pt idx="1509">
                  <c:v>7.4418100000000003</c:v>
                </c:pt>
                <c:pt idx="1510">
                  <c:v>5.3609900000000001</c:v>
                </c:pt>
                <c:pt idx="1511">
                  <c:v>2.8769200000000001</c:v>
                </c:pt>
                <c:pt idx="1512">
                  <c:v>-0.11101999999999999</c:v>
                </c:pt>
                <c:pt idx="1513">
                  <c:v>-4.9847700000000001</c:v>
                </c:pt>
                <c:pt idx="1514">
                  <c:v>-10.950609999999999</c:v>
                </c:pt>
                <c:pt idx="1515">
                  <c:v>-13.93154</c:v>
                </c:pt>
                <c:pt idx="1516">
                  <c:v>-12.33752</c:v>
                </c:pt>
                <c:pt idx="1517">
                  <c:v>-9.5463799999999992</c:v>
                </c:pt>
                <c:pt idx="1518">
                  <c:v>-9.0733499999999996</c:v>
                </c:pt>
                <c:pt idx="1519">
                  <c:v>-11.168979999999999</c:v>
                </c:pt>
                <c:pt idx="1520">
                  <c:v>-12.890219999999999</c:v>
                </c:pt>
                <c:pt idx="1521">
                  <c:v>-11.034330000000001</c:v>
                </c:pt>
                <c:pt idx="1522">
                  <c:v>-7.1489099999999999</c:v>
                </c:pt>
                <c:pt idx="1523">
                  <c:v>-5.35487</c:v>
                </c:pt>
                <c:pt idx="1524">
                  <c:v>-4.4999799999999999</c:v>
                </c:pt>
                <c:pt idx="1525">
                  <c:v>-5.1180000000000003E-2</c:v>
                </c:pt>
                <c:pt idx="1526">
                  <c:v>7.0258399999999996</c:v>
                </c:pt>
                <c:pt idx="1527">
                  <c:v>10.95875</c:v>
                </c:pt>
                <c:pt idx="1528">
                  <c:v>9.67896</c:v>
                </c:pt>
                <c:pt idx="1529">
                  <c:v>6.50427</c:v>
                </c:pt>
                <c:pt idx="1530">
                  <c:v>3.7497699999999998</c:v>
                </c:pt>
                <c:pt idx="1531">
                  <c:v>0.93156000000000005</c:v>
                </c:pt>
                <c:pt idx="1532">
                  <c:v>-0.33565</c:v>
                </c:pt>
                <c:pt idx="1533">
                  <c:v>2.25936</c:v>
                </c:pt>
                <c:pt idx="1534">
                  <c:v>4.9923599999999997</c:v>
                </c:pt>
                <c:pt idx="1535">
                  <c:v>1.5349699999999999</c:v>
                </c:pt>
                <c:pt idx="1536">
                  <c:v>-6.8045400000000003</c:v>
                </c:pt>
                <c:pt idx="1537">
                  <c:v>-11.57419</c:v>
                </c:pt>
                <c:pt idx="1538">
                  <c:v>-8.3029399999999995</c:v>
                </c:pt>
                <c:pt idx="1539">
                  <c:v>-1.62622</c:v>
                </c:pt>
                <c:pt idx="1540">
                  <c:v>2.3051499999999998</c:v>
                </c:pt>
                <c:pt idx="1541">
                  <c:v>3.4169</c:v>
                </c:pt>
                <c:pt idx="1542">
                  <c:v>4.6876699999999998</c:v>
                </c:pt>
                <c:pt idx="1543">
                  <c:v>6.33758</c:v>
                </c:pt>
                <c:pt idx="1544">
                  <c:v>6.4183899999999996</c:v>
                </c:pt>
                <c:pt idx="1545">
                  <c:v>4.4598399999999998</c:v>
                </c:pt>
                <c:pt idx="1546">
                  <c:v>2.2509199999999998</c:v>
                </c:pt>
                <c:pt idx="1547">
                  <c:v>0.98099000000000003</c:v>
                </c:pt>
                <c:pt idx="1548">
                  <c:v>-0.2823</c:v>
                </c:pt>
                <c:pt idx="1549">
                  <c:v>-1.5706100000000001</c:v>
                </c:pt>
                <c:pt idx="1550">
                  <c:v>-1.7669999999999999</c:v>
                </c:pt>
                <c:pt idx="1551">
                  <c:v>-2.0881699999999999</c:v>
                </c:pt>
                <c:pt idx="1552">
                  <c:v>-3.8323200000000002</c:v>
                </c:pt>
                <c:pt idx="1553">
                  <c:v>-5.3997099999999998</c:v>
                </c:pt>
                <c:pt idx="1554">
                  <c:v>-5.3514200000000001</c:v>
                </c:pt>
                <c:pt idx="1555">
                  <c:v>-3.6411899999999999</c:v>
                </c:pt>
                <c:pt idx="1556">
                  <c:v>-0.96686000000000005</c:v>
                </c:pt>
                <c:pt idx="1557">
                  <c:v>0.10045</c:v>
                </c:pt>
                <c:pt idx="1558">
                  <c:v>-2.17083</c:v>
                </c:pt>
                <c:pt idx="1559">
                  <c:v>-4.8460999999999999</c:v>
                </c:pt>
                <c:pt idx="1560">
                  <c:v>-3.4910100000000002</c:v>
                </c:pt>
                <c:pt idx="1561">
                  <c:v>2.23047</c:v>
                </c:pt>
                <c:pt idx="1562">
                  <c:v>8.4204699999999999</c:v>
                </c:pt>
                <c:pt idx="1563">
                  <c:v>10.969609999999999</c:v>
                </c:pt>
                <c:pt idx="1564">
                  <c:v>9.1497700000000002</c:v>
                </c:pt>
                <c:pt idx="1565">
                  <c:v>5.8273400000000004</c:v>
                </c:pt>
                <c:pt idx="1566">
                  <c:v>3.6406000000000001</c:v>
                </c:pt>
                <c:pt idx="1567">
                  <c:v>2.7796400000000001</c:v>
                </c:pt>
                <c:pt idx="1568">
                  <c:v>3.8657300000000001</c:v>
                </c:pt>
                <c:pt idx="1569">
                  <c:v>7.3473600000000001</c:v>
                </c:pt>
                <c:pt idx="1570">
                  <c:v>8.4863199999999992</c:v>
                </c:pt>
                <c:pt idx="1571">
                  <c:v>2.16873</c:v>
                </c:pt>
                <c:pt idx="1572">
                  <c:v>-7.5742700000000003</c:v>
                </c:pt>
                <c:pt idx="1573">
                  <c:v>-13.00174</c:v>
                </c:pt>
                <c:pt idx="1574">
                  <c:v>-13.27083</c:v>
                </c:pt>
                <c:pt idx="1575">
                  <c:v>-11.40118</c:v>
                </c:pt>
                <c:pt idx="1576">
                  <c:v>-7.7233099999999997</c:v>
                </c:pt>
                <c:pt idx="1577">
                  <c:v>-1.7777400000000001</c:v>
                </c:pt>
                <c:pt idx="1578">
                  <c:v>4.57301</c:v>
                </c:pt>
                <c:pt idx="1579">
                  <c:v>8.6675500000000003</c:v>
                </c:pt>
                <c:pt idx="1580">
                  <c:v>9.2345199999999998</c:v>
                </c:pt>
                <c:pt idx="1581">
                  <c:v>6.2507000000000001</c:v>
                </c:pt>
                <c:pt idx="1582">
                  <c:v>0.55469999999999997</c:v>
                </c:pt>
                <c:pt idx="1583">
                  <c:v>-5.9636300000000002</c:v>
                </c:pt>
                <c:pt idx="1584">
                  <c:v>-10.404999999999999</c:v>
                </c:pt>
                <c:pt idx="1585">
                  <c:v>-9.7907200000000003</c:v>
                </c:pt>
                <c:pt idx="1586">
                  <c:v>-4.7861599999999997</c:v>
                </c:pt>
                <c:pt idx="1587">
                  <c:v>-0.69213000000000002</c:v>
                </c:pt>
                <c:pt idx="1588">
                  <c:v>-0.61628000000000005</c:v>
                </c:pt>
                <c:pt idx="1589">
                  <c:v>-2.0047700000000002</c:v>
                </c:pt>
                <c:pt idx="1590">
                  <c:v>-1.55355</c:v>
                </c:pt>
                <c:pt idx="1591">
                  <c:v>1.4542900000000001</c:v>
                </c:pt>
                <c:pt idx="1592">
                  <c:v>4.79556</c:v>
                </c:pt>
                <c:pt idx="1593">
                  <c:v>5.1475499999999998</c:v>
                </c:pt>
                <c:pt idx="1594">
                  <c:v>3.4839600000000002</c:v>
                </c:pt>
                <c:pt idx="1595">
                  <c:v>4.2764899999999999</c:v>
                </c:pt>
                <c:pt idx="1596">
                  <c:v>7.6574</c:v>
                </c:pt>
                <c:pt idx="1597">
                  <c:v>8.93764</c:v>
                </c:pt>
                <c:pt idx="1598">
                  <c:v>5.6887600000000003</c:v>
                </c:pt>
                <c:pt idx="1599">
                  <c:v>0.83492999999999995</c:v>
                </c:pt>
                <c:pt idx="1600">
                  <c:v>-1.30403</c:v>
                </c:pt>
                <c:pt idx="1601">
                  <c:v>-0.47609000000000001</c:v>
                </c:pt>
                <c:pt idx="1602">
                  <c:v>0.73236000000000001</c:v>
                </c:pt>
                <c:pt idx="1603">
                  <c:v>2.7167599999999998</c:v>
                </c:pt>
                <c:pt idx="1604">
                  <c:v>6.9687400000000004</c:v>
                </c:pt>
                <c:pt idx="1605">
                  <c:v>10.405480000000001</c:v>
                </c:pt>
                <c:pt idx="1606">
                  <c:v>9.2831200000000003</c:v>
                </c:pt>
                <c:pt idx="1607">
                  <c:v>4.7016900000000001</c:v>
                </c:pt>
                <c:pt idx="1608">
                  <c:v>-0.21282999999999999</c:v>
                </c:pt>
                <c:pt idx="1609">
                  <c:v>-3.133</c:v>
                </c:pt>
                <c:pt idx="1610">
                  <c:v>-3.1013799999999998</c:v>
                </c:pt>
                <c:pt idx="1611">
                  <c:v>-2.24038</c:v>
                </c:pt>
                <c:pt idx="1612">
                  <c:v>-3.4496600000000002</c:v>
                </c:pt>
                <c:pt idx="1613">
                  <c:v>-5.8748199999999997</c:v>
                </c:pt>
                <c:pt idx="1614">
                  <c:v>-6.1128600000000004</c:v>
                </c:pt>
                <c:pt idx="1615">
                  <c:v>-3.0612599999999999</c:v>
                </c:pt>
                <c:pt idx="1616">
                  <c:v>-0.12770000000000001</c:v>
                </c:pt>
                <c:pt idx="1617">
                  <c:v>-1.7845200000000001</c:v>
                </c:pt>
                <c:pt idx="1618">
                  <c:v>-6.5803399999999996</c:v>
                </c:pt>
                <c:pt idx="1619">
                  <c:v>-7.4965200000000003</c:v>
                </c:pt>
                <c:pt idx="1620">
                  <c:v>-2.6843699999999999</c:v>
                </c:pt>
                <c:pt idx="1621">
                  <c:v>1.00763</c:v>
                </c:pt>
                <c:pt idx="1622">
                  <c:v>-0.93974999999999997</c:v>
                </c:pt>
                <c:pt idx="1623">
                  <c:v>-4.0223699999999996</c:v>
                </c:pt>
                <c:pt idx="1624">
                  <c:v>-2.1914899999999999</c:v>
                </c:pt>
                <c:pt idx="1625">
                  <c:v>3.93018</c:v>
                </c:pt>
                <c:pt idx="1626">
                  <c:v>8.9948999999999995</c:v>
                </c:pt>
                <c:pt idx="1627">
                  <c:v>9.8156300000000005</c:v>
                </c:pt>
                <c:pt idx="1628">
                  <c:v>7.2504099999999996</c:v>
                </c:pt>
                <c:pt idx="1629">
                  <c:v>3.1007400000000001</c:v>
                </c:pt>
                <c:pt idx="1630">
                  <c:v>-1.43319</c:v>
                </c:pt>
                <c:pt idx="1631">
                  <c:v>-4.9819100000000001</c:v>
                </c:pt>
                <c:pt idx="1632">
                  <c:v>-5.90177</c:v>
                </c:pt>
                <c:pt idx="1633">
                  <c:v>-3.53748</c:v>
                </c:pt>
                <c:pt idx="1634">
                  <c:v>0.73655999999999999</c:v>
                </c:pt>
                <c:pt idx="1635">
                  <c:v>4.9958400000000003</c:v>
                </c:pt>
                <c:pt idx="1636">
                  <c:v>8.4765499999999996</c:v>
                </c:pt>
                <c:pt idx="1637">
                  <c:v>9.9753399999999992</c:v>
                </c:pt>
                <c:pt idx="1638">
                  <c:v>7.4196900000000001</c:v>
                </c:pt>
                <c:pt idx="1639">
                  <c:v>1.47377</c:v>
                </c:pt>
                <c:pt idx="1640">
                  <c:v>-3.9514300000000002</c:v>
                </c:pt>
                <c:pt idx="1641">
                  <c:v>-6.3884400000000001</c:v>
                </c:pt>
                <c:pt idx="1642">
                  <c:v>-6.8332899999999999</c:v>
                </c:pt>
                <c:pt idx="1643">
                  <c:v>-6.5394699999999997</c:v>
                </c:pt>
                <c:pt idx="1644">
                  <c:v>-4.9289399999999999</c:v>
                </c:pt>
                <c:pt idx="1645">
                  <c:v>-1.86467</c:v>
                </c:pt>
                <c:pt idx="1646">
                  <c:v>0.72557000000000005</c:v>
                </c:pt>
                <c:pt idx="1647">
                  <c:v>1.2737000000000001</c:v>
                </c:pt>
                <c:pt idx="1648">
                  <c:v>0.95415000000000005</c:v>
                </c:pt>
                <c:pt idx="1649">
                  <c:v>2.39459</c:v>
                </c:pt>
                <c:pt idx="1650">
                  <c:v>6.2925399999999998</c:v>
                </c:pt>
                <c:pt idx="1651">
                  <c:v>9.9089799999999997</c:v>
                </c:pt>
                <c:pt idx="1652">
                  <c:v>9.0725499999999997</c:v>
                </c:pt>
                <c:pt idx="1653">
                  <c:v>2.47553</c:v>
                </c:pt>
                <c:pt idx="1654">
                  <c:v>-4.6579899999999999</c:v>
                </c:pt>
                <c:pt idx="1655">
                  <c:v>-5.0680800000000001</c:v>
                </c:pt>
                <c:pt idx="1656">
                  <c:v>-1.97E-3</c:v>
                </c:pt>
                <c:pt idx="1657">
                  <c:v>2.0892900000000001</c:v>
                </c:pt>
                <c:pt idx="1658">
                  <c:v>-1.7940499999999999</c:v>
                </c:pt>
                <c:pt idx="1659">
                  <c:v>-6.6086200000000002</c:v>
                </c:pt>
                <c:pt idx="1660">
                  <c:v>-8.0279399999999992</c:v>
                </c:pt>
                <c:pt idx="1661">
                  <c:v>-6.5836499999999996</c:v>
                </c:pt>
                <c:pt idx="1662">
                  <c:v>-4.8175499999999998</c:v>
                </c:pt>
                <c:pt idx="1663">
                  <c:v>-4.4504400000000004</c:v>
                </c:pt>
                <c:pt idx="1664">
                  <c:v>-5.4091899999999997</c:v>
                </c:pt>
                <c:pt idx="1665">
                  <c:v>-6.5568799999999996</c:v>
                </c:pt>
                <c:pt idx="1666">
                  <c:v>-7.2992499999999998</c:v>
                </c:pt>
                <c:pt idx="1667">
                  <c:v>-6.98428</c:v>
                </c:pt>
                <c:pt idx="1668">
                  <c:v>-4.4371700000000001</c:v>
                </c:pt>
                <c:pt idx="1669">
                  <c:v>-1.45008</c:v>
                </c:pt>
                <c:pt idx="1670">
                  <c:v>-2.3764500000000002</c:v>
                </c:pt>
                <c:pt idx="1671">
                  <c:v>-6.3867200000000004</c:v>
                </c:pt>
                <c:pt idx="1672">
                  <c:v>-7.0547500000000003</c:v>
                </c:pt>
                <c:pt idx="1673">
                  <c:v>-2.4066800000000002</c:v>
                </c:pt>
                <c:pt idx="1674">
                  <c:v>2.58528</c:v>
                </c:pt>
                <c:pt idx="1675">
                  <c:v>4.5900499999999997</c:v>
                </c:pt>
                <c:pt idx="1676">
                  <c:v>5.5031100000000004</c:v>
                </c:pt>
                <c:pt idx="1677">
                  <c:v>6.9417200000000001</c:v>
                </c:pt>
                <c:pt idx="1678">
                  <c:v>7.3012699999999997</c:v>
                </c:pt>
                <c:pt idx="1679">
                  <c:v>5.0774800000000004</c:v>
                </c:pt>
                <c:pt idx="1680">
                  <c:v>1.1892199999999999</c:v>
                </c:pt>
                <c:pt idx="1681">
                  <c:v>-1.8299000000000001</c:v>
                </c:pt>
                <c:pt idx="1682">
                  <c:v>-1.69177</c:v>
                </c:pt>
                <c:pt idx="1683">
                  <c:v>0.97223000000000004</c:v>
                </c:pt>
                <c:pt idx="1684">
                  <c:v>2.7023600000000001</c:v>
                </c:pt>
                <c:pt idx="1685">
                  <c:v>1.962</c:v>
                </c:pt>
                <c:pt idx="1686">
                  <c:v>1.98837</c:v>
                </c:pt>
                <c:pt idx="1687">
                  <c:v>6.0392299999999999</c:v>
                </c:pt>
                <c:pt idx="1688">
                  <c:v>11.671189999999999</c:v>
                </c:pt>
                <c:pt idx="1689">
                  <c:v>14.31348</c:v>
                </c:pt>
                <c:pt idx="1690">
                  <c:v>13.409520000000001</c:v>
                </c:pt>
                <c:pt idx="1691">
                  <c:v>10.501049999999999</c:v>
                </c:pt>
                <c:pt idx="1692">
                  <c:v>6.5105599999999999</c:v>
                </c:pt>
                <c:pt idx="1693">
                  <c:v>2.98027</c:v>
                </c:pt>
                <c:pt idx="1694">
                  <c:v>1.16754</c:v>
                </c:pt>
                <c:pt idx="1695">
                  <c:v>1.04034</c:v>
                </c:pt>
                <c:pt idx="1696">
                  <c:v>2.2774999999999999</c:v>
                </c:pt>
                <c:pt idx="1697">
                  <c:v>3.02874</c:v>
                </c:pt>
                <c:pt idx="1698">
                  <c:v>0.7661</c:v>
                </c:pt>
                <c:pt idx="1699">
                  <c:v>-2.7305799999999998</c:v>
                </c:pt>
                <c:pt idx="1700">
                  <c:v>-3.5857000000000001</c:v>
                </c:pt>
                <c:pt idx="1701">
                  <c:v>-2.9277199999999999</c:v>
                </c:pt>
                <c:pt idx="1702">
                  <c:v>-3.7153700000000001</c:v>
                </c:pt>
                <c:pt idx="1703">
                  <c:v>-4.7989699999999997</c:v>
                </c:pt>
                <c:pt idx="1704">
                  <c:v>-4.8645500000000004</c:v>
                </c:pt>
                <c:pt idx="1705">
                  <c:v>-5.0103900000000001</c:v>
                </c:pt>
                <c:pt idx="1706">
                  <c:v>-4.6877599999999999</c:v>
                </c:pt>
                <c:pt idx="1707">
                  <c:v>-2.2470500000000002</c:v>
                </c:pt>
                <c:pt idx="1708">
                  <c:v>1.1527099999999999</c:v>
                </c:pt>
                <c:pt idx="1709">
                  <c:v>2.9510100000000001</c:v>
                </c:pt>
                <c:pt idx="1710">
                  <c:v>2.77772</c:v>
                </c:pt>
                <c:pt idx="1711">
                  <c:v>1.6908099999999999</c:v>
                </c:pt>
                <c:pt idx="1712">
                  <c:v>-0.16878000000000001</c:v>
                </c:pt>
                <c:pt idx="1713">
                  <c:v>-2.2268699999999999</c:v>
                </c:pt>
                <c:pt idx="1714">
                  <c:v>-2.5449099999999998</c:v>
                </c:pt>
                <c:pt idx="1715">
                  <c:v>-0.84379999999999999</c:v>
                </c:pt>
                <c:pt idx="1716">
                  <c:v>1.2484599999999999</c:v>
                </c:pt>
                <c:pt idx="1717">
                  <c:v>4.3363300000000002</c:v>
                </c:pt>
                <c:pt idx="1718">
                  <c:v>11.141389999999999</c:v>
                </c:pt>
                <c:pt idx="1719">
                  <c:v>20.398969999999998</c:v>
                </c:pt>
                <c:pt idx="1720">
                  <c:v>25.413550000000001</c:v>
                </c:pt>
                <c:pt idx="1721">
                  <c:v>22.29956</c:v>
                </c:pt>
                <c:pt idx="1722">
                  <c:v>15.130520000000001</c:v>
                </c:pt>
                <c:pt idx="1723">
                  <c:v>9.4091100000000001</c:v>
                </c:pt>
                <c:pt idx="1724">
                  <c:v>6.1635799999999996</c:v>
                </c:pt>
                <c:pt idx="1725">
                  <c:v>3.3781300000000001</c:v>
                </c:pt>
                <c:pt idx="1726">
                  <c:v>-3.2804799999999998</c:v>
                </c:pt>
                <c:pt idx="1727">
                  <c:v>-17.083570000000002</c:v>
                </c:pt>
                <c:pt idx="1728">
                  <c:v>-31.797239999999999</c:v>
                </c:pt>
                <c:pt idx="1729">
                  <c:v>-35.26126</c:v>
                </c:pt>
                <c:pt idx="1730">
                  <c:v>-25.42192</c:v>
                </c:pt>
                <c:pt idx="1731">
                  <c:v>-13.731109999999999</c:v>
                </c:pt>
                <c:pt idx="1732">
                  <c:v>-10.56184</c:v>
                </c:pt>
                <c:pt idx="1733">
                  <c:v>-14.21407</c:v>
                </c:pt>
                <c:pt idx="1734">
                  <c:v>-16.47138</c:v>
                </c:pt>
                <c:pt idx="1735">
                  <c:v>-13.954000000000001</c:v>
                </c:pt>
                <c:pt idx="1736">
                  <c:v>-9.5409199999999998</c:v>
                </c:pt>
                <c:pt idx="1737">
                  <c:v>-5.8980399999999999</c:v>
                </c:pt>
                <c:pt idx="1738">
                  <c:v>-3.0424899999999999</c:v>
                </c:pt>
                <c:pt idx="1739">
                  <c:v>-0.12284</c:v>
                </c:pt>
                <c:pt idx="1740">
                  <c:v>4.0162300000000002</c:v>
                </c:pt>
                <c:pt idx="1741">
                  <c:v>9.6515199999999997</c:v>
                </c:pt>
                <c:pt idx="1742">
                  <c:v>14.197699999999999</c:v>
                </c:pt>
                <c:pt idx="1743">
                  <c:v>14.53759</c:v>
                </c:pt>
                <c:pt idx="1744">
                  <c:v>11.39772</c:v>
                </c:pt>
                <c:pt idx="1745">
                  <c:v>7.7597300000000002</c:v>
                </c:pt>
                <c:pt idx="1746">
                  <c:v>4.3041900000000002</c:v>
                </c:pt>
                <c:pt idx="1747">
                  <c:v>0.43430000000000002</c:v>
                </c:pt>
                <c:pt idx="1748">
                  <c:v>-2.80613</c:v>
                </c:pt>
                <c:pt idx="1749">
                  <c:v>-4.2751099999999997</c:v>
                </c:pt>
                <c:pt idx="1750">
                  <c:v>-4.5656800000000004</c:v>
                </c:pt>
                <c:pt idx="1751">
                  <c:v>-4.6145100000000001</c:v>
                </c:pt>
                <c:pt idx="1752">
                  <c:v>-5.0183799999999996</c:v>
                </c:pt>
                <c:pt idx="1753">
                  <c:v>-6.8110999999999997</c:v>
                </c:pt>
                <c:pt idx="1754">
                  <c:v>-9.6216799999999996</c:v>
                </c:pt>
                <c:pt idx="1755">
                  <c:v>-10.017910000000001</c:v>
                </c:pt>
                <c:pt idx="1756">
                  <c:v>-5.3199500000000004</c:v>
                </c:pt>
                <c:pt idx="1757">
                  <c:v>2.38062</c:v>
                </c:pt>
                <c:pt idx="1758">
                  <c:v>8.6665299999999998</c:v>
                </c:pt>
                <c:pt idx="1759">
                  <c:v>12.05406</c:v>
                </c:pt>
                <c:pt idx="1760">
                  <c:v>13.81785</c:v>
                </c:pt>
                <c:pt idx="1761">
                  <c:v>12.792529999999999</c:v>
                </c:pt>
                <c:pt idx="1762">
                  <c:v>6.7115400000000003</c:v>
                </c:pt>
                <c:pt idx="1763">
                  <c:v>-0.96426000000000001</c:v>
                </c:pt>
                <c:pt idx="1764">
                  <c:v>-4.7676600000000002</c:v>
                </c:pt>
                <c:pt idx="1765">
                  <c:v>-5.2427299999999999</c:v>
                </c:pt>
                <c:pt idx="1766">
                  <c:v>-4.2723599999999999</c:v>
                </c:pt>
                <c:pt idx="1767">
                  <c:v>-0.27267999999999998</c:v>
                </c:pt>
                <c:pt idx="1768">
                  <c:v>5.8478000000000003</c:v>
                </c:pt>
                <c:pt idx="1769">
                  <c:v>9.6549300000000002</c:v>
                </c:pt>
                <c:pt idx="1770">
                  <c:v>8.3351699999999997</c:v>
                </c:pt>
                <c:pt idx="1771">
                  <c:v>1.20475</c:v>
                </c:pt>
                <c:pt idx="1772">
                  <c:v>-8.4900800000000007</c:v>
                </c:pt>
                <c:pt idx="1773">
                  <c:v>-12.48931</c:v>
                </c:pt>
                <c:pt idx="1774">
                  <c:v>-7.1378300000000001</c:v>
                </c:pt>
                <c:pt idx="1775">
                  <c:v>0.49010999999999999</c:v>
                </c:pt>
                <c:pt idx="1776">
                  <c:v>3.0790899999999999</c:v>
                </c:pt>
                <c:pt idx="1777">
                  <c:v>1.94502</c:v>
                </c:pt>
                <c:pt idx="1778">
                  <c:v>0.69737000000000005</c:v>
                </c:pt>
                <c:pt idx="1779">
                  <c:v>-0.56377999999999995</c:v>
                </c:pt>
                <c:pt idx="1780">
                  <c:v>-1.7025600000000001</c:v>
                </c:pt>
                <c:pt idx="1781">
                  <c:v>-1.1774899999999999</c:v>
                </c:pt>
                <c:pt idx="1782">
                  <c:v>0.99761999999999995</c:v>
                </c:pt>
                <c:pt idx="1783">
                  <c:v>2.7422800000000001</c:v>
                </c:pt>
                <c:pt idx="1784">
                  <c:v>1.7234400000000001</c:v>
                </c:pt>
                <c:pt idx="1785">
                  <c:v>-1.8982600000000001</c:v>
                </c:pt>
                <c:pt idx="1786">
                  <c:v>-4.4194100000000001</c:v>
                </c:pt>
                <c:pt idx="1787">
                  <c:v>-2.51512</c:v>
                </c:pt>
                <c:pt idx="1788">
                  <c:v>2.7570999999999999</c:v>
                </c:pt>
                <c:pt idx="1789">
                  <c:v>7.3243299999999998</c:v>
                </c:pt>
                <c:pt idx="1790">
                  <c:v>8.8258700000000001</c:v>
                </c:pt>
                <c:pt idx="1791">
                  <c:v>9.6130700000000004</c:v>
                </c:pt>
                <c:pt idx="1792">
                  <c:v>13.297470000000001</c:v>
                </c:pt>
                <c:pt idx="1793">
                  <c:v>19.07798</c:v>
                </c:pt>
                <c:pt idx="1794">
                  <c:v>23.407820000000001</c:v>
                </c:pt>
                <c:pt idx="1795">
                  <c:v>24.154890000000002</c:v>
                </c:pt>
                <c:pt idx="1796">
                  <c:v>18.841280000000001</c:v>
                </c:pt>
                <c:pt idx="1797">
                  <c:v>4.81616</c:v>
                </c:pt>
                <c:pt idx="1798">
                  <c:v>-14.15147</c:v>
                </c:pt>
                <c:pt idx="1799">
                  <c:v>-27.956759999999999</c:v>
                </c:pt>
                <c:pt idx="1800">
                  <c:v>-31.572870000000002</c:v>
                </c:pt>
                <c:pt idx="1801">
                  <c:v>-30.31016</c:v>
                </c:pt>
                <c:pt idx="1802">
                  <c:v>-29.906639999999999</c:v>
                </c:pt>
                <c:pt idx="1803">
                  <c:v>-28.943210000000001</c:v>
                </c:pt>
                <c:pt idx="1804">
                  <c:v>-24.83548</c:v>
                </c:pt>
                <c:pt idx="1805">
                  <c:v>-19.581800000000001</c:v>
                </c:pt>
                <c:pt idx="1806">
                  <c:v>-15.89269</c:v>
                </c:pt>
                <c:pt idx="1807">
                  <c:v>-12.9945</c:v>
                </c:pt>
                <c:pt idx="1808">
                  <c:v>-8.8726199999999995</c:v>
                </c:pt>
                <c:pt idx="1809">
                  <c:v>-3.1632699999999998</c:v>
                </c:pt>
                <c:pt idx="1810">
                  <c:v>3.96923</c:v>
                </c:pt>
                <c:pt idx="1811">
                  <c:v>12.45214</c:v>
                </c:pt>
                <c:pt idx="1812">
                  <c:v>20.401669999999999</c:v>
                </c:pt>
                <c:pt idx="1813">
                  <c:v>24.649740000000001</c:v>
                </c:pt>
                <c:pt idx="1814">
                  <c:v>23.594139999999999</c:v>
                </c:pt>
                <c:pt idx="1815">
                  <c:v>18.157250000000001</c:v>
                </c:pt>
                <c:pt idx="1816">
                  <c:v>11.12777</c:v>
                </c:pt>
                <c:pt idx="1817">
                  <c:v>5.6676299999999999</c:v>
                </c:pt>
                <c:pt idx="1818">
                  <c:v>3.4171</c:v>
                </c:pt>
                <c:pt idx="1819">
                  <c:v>4.3217800000000004</c:v>
                </c:pt>
                <c:pt idx="1820">
                  <c:v>6.8053699999999999</c:v>
                </c:pt>
                <c:pt idx="1821">
                  <c:v>7.4847099999999998</c:v>
                </c:pt>
                <c:pt idx="1822">
                  <c:v>4.4435599999999997</c:v>
                </c:pt>
                <c:pt idx="1823">
                  <c:v>1.0543199999999999</c:v>
                </c:pt>
                <c:pt idx="1824">
                  <c:v>2.0515599999999998</c:v>
                </c:pt>
                <c:pt idx="1825">
                  <c:v>6.4446899999999996</c:v>
                </c:pt>
                <c:pt idx="1826">
                  <c:v>8.6817700000000002</c:v>
                </c:pt>
                <c:pt idx="1827">
                  <c:v>6.2458099999999996</c:v>
                </c:pt>
                <c:pt idx="1828">
                  <c:v>2.54216</c:v>
                </c:pt>
                <c:pt idx="1829">
                  <c:v>1.5997600000000001</c:v>
                </c:pt>
                <c:pt idx="1830">
                  <c:v>2.5595599999999998</c:v>
                </c:pt>
                <c:pt idx="1831">
                  <c:v>1.71959</c:v>
                </c:pt>
                <c:pt idx="1832">
                  <c:v>-1.3772200000000001</c:v>
                </c:pt>
                <c:pt idx="1833">
                  <c:v>-2.9808300000000001</c:v>
                </c:pt>
                <c:pt idx="1834">
                  <c:v>-1.2233700000000001</c:v>
                </c:pt>
                <c:pt idx="1835">
                  <c:v>-0.65444999999999998</c:v>
                </c:pt>
                <c:pt idx="1836">
                  <c:v>-6.1386000000000003</c:v>
                </c:pt>
                <c:pt idx="1837">
                  <c:v>-12.94</c:v>
                </c:pt>
                <c:pt idx="1838">
                  <c:v>-10.751670000000001</c:v>
                </c:pt>
                <c:pt idx="1839">
                  <c:v>0.81171000000000004</c:v>
                </c:pt>
                <c:pt idx="1840">
                  <c:v>10.48457</c:v>
                </c:pt>
                <c:pt idx="1841">
                  <c:v>11.08999</c:v>
                </c:pt>
                <c:pt idx="1842">
                  <c:v>6.2980299999999998</c:v>
                </c:pt>
                <c:pt idx="1843">
                  <c:v>1.8932599999999999</c:v>
                </c:pt>
                <c:pt idx="1844">
                  <c:v>6.6619999999999999E-2</c:v>
                </c:pt>
                <c:pt idx="1845">
                  <c:v>-4.1430000000000002E-2</c:v>
                </c:pt>
                <c:pt idx="1846">
                  <c:v>-0.76676</c:v>
                </c:pt>
                <c:pt idx="1847">
                  <c:v>-2.1198199999999998</c:v>
                </c:pt>
                <c:pt idx="1848">
                  <c:v>-1.43459</c:v>
                </c:pt>
                <c:pt idx="1849">
                  <c:v>1.8069599999999999</c:v>
                </c:pt>
                <c:pt idx="1850">
                  <c:v>5.2021100000000002</c:v>
                </c:pt>
                <c:pt idx="1851">
                  <c:v>6.5148099999999998</c:v>
                </c:pt>
                <c:pt idx="1852">
                  <c:v>4.6189900000000002</c:v>
                </c:pt>
                <c:pt idx="1853">
                  <c:v>0.17843000000000001</c:v>
                </c:pt>
                <c:pt idx="1854">
                  <c:v>-4.2721400000000003</c:v>
                </c:pt>
                <c:pt idx="1855">
                  <c:v>-7.8567799999999997</c:v>
                </c:pt>
                <c:pt idx="1856">
                  <c:v>-11.648149999999999</c:v>
                </c:pt>
                <c:pt idx="1857">
                  <c:v>-13.323560000000001</c:v>
                </c:pt>
                <c:pt idx="1858">
                  <c:v>-9.0317299999999996</c:v>
                </c:pt>
                <c:pt idx="1859">
                  <c:v>-1.8039499999999999</c:v>
                </c:pt>
                <c:pt idx="1860">
                  <c:v>1.35406</c:v>
                </c:pt>
                <c:pt idx="1861">
                  <c:v>9.7019999999999995E-2</c:v>
                </c:pt>
                <c:pt idx="1862">
                  <c:v>-0.60841999999999996</c:v>
                </c:pt>
                <c:pt idx="1863">
                  <c:v>0.58716999999999997</c:v>
                </c:pt>
                <c:pt idx="1864">
                  <c:v>1.78966</c:v>
                </c:pt>
                <c:pt idx="1865">
                  <c:v>3.4653299999999998</c:v>
                </c:pt>
                <c:pt idx="1866">
                  <c:v>7.5172800000000004</c:v>
                </c:pt>
                <c:pt idx="1867">
                  <c:v>12.84535</c:v>
                </c:pt>
                <c:pt idx="1868">
                  <c:v>15.66001</c:v>
                </c:pt>
                <c:pt idx="1869">
                  <c:v>14.39639</c:v>
                </c:pt>
                <c:pt idx="1870">
                  <c:v>12.213559999999999</c:v>
                </c:pt>
                <c:pt idx="1871">
                  <c:v>12.769640000000001</c:v>
                </c:pt>
                <c:pt idx="1872">
                  <c:v>13.31766</c:v>
                </c:pt>
                <c:pt idx="1873">
                  <c:v>3.0328400000000002</c:v>
                </c:pt>
                <c:pt idx="1874">
                  <c:v>-27.049060000000001</c:v>
                </c:pt>
                <c:pt idx="1875">
                  <c:v>-67.93383</c:v>
                </c:pt>
                <c:pt idx="1876">
                  <c:v>-94.711780000000005</c:v>
                </c:pt>
                <c:pt idx="1877">
                  <c:v>-93.08372</c:v>
                </c:pt>
                <c:pt idx="1878">
                  <c:v>-73.09572</c:v>
                </c:pt>
                <c:pt idx="1879">
                  <c:v>-50.901319999999998</c:v>
                </c:pt>
                <c:pt idx="1880">
                  <c:v>-31.682970000000001</c:v>
                </c:pt>
                <c:pt idx="1881">
                  <c:v>-14.05829</c:v>
                </c:pt>
                <c:pt idx="1882">
                  <c:v>2.0615199999999998</c:v>
                </c:pt>
                <c:pt idx="1883">
                  <c:v>14.89837</c:v>
                </c:pt>
                <c:pt idx="1884">
                  <c:v>22.460290000000001</c:v>
                </c:pt>
                <c:pt idx="1885">
                  <c:v>26.130849999999999</c:v>
                </c:pt>
                <c:pt idx="1886">
                  <c:v>32.051439999999999</c:v>
                </c:pt>
                <c:pt idx="1887">
                  <c:v>42.848109999999998</c:v>
                </c:pt>
                <c:pt idx="1888">
                  <c:v>51.918239999999997</c:v>
                </c:pt>
                <c:pt idx="1889">
                  <c:v>52.90269</c:v>
                </c:pt>
                <c:pt idx="1890">
                  <c:v>48.355269999999997</c:v>
                </c:pt>
                <c:pt idx="1891">
                  <c:v>44.193660000000001</c:v>
                </c:pt>
                <c:pt idx="1892">
                  <c:v>42.30162</c:v>
                </c:pt>
                <c:pt idx="1893">
                  <c:v>40.968859999999999</c:v>
                </c:pt>
                <c:pt idx="1894">
                  <c:v>38.491280000000003</c:v>
                </c:pt>
                <c:pt idx="1895">
                  <c:v>35.421289999999999</c:v>
                </c:pt>
                <c:pt idx="1896">
                  <c:v>34.145780000000002</c:v>
                </c:pt>
                <c:pt idx="1897">
                  <c:v>35.923789999999997</c:v>
                </c:pt>
                <c:pt idx="1898">
                  <c:v>38.50367</c:v>
                </c:pt>
                <c:pt idx="1899">
                  <c:v>37.470649999999999</c:v>
                </c:pt>
                <c:pt idx="1900">
                  <c:v>29.469550000000002</c:v>
                </c:pt>
                <c:pt idx="1901">
                  <c:v>13.926500000000001</c:v>
                </c:pt>
                <c:pt idx="1902">
                  <c:v>-5.93872</c:v>
                </c:pt>
                <c:pt idx="1903">
                  <c:v>-23.684550000000002</c:v>
                </c:pt>
                <c:pt idx="1904">
                  <c:v>-33.789119999999997</c:v>
                </c:pt>
                <c:pt idx="1905">
                  <c:v>-34.75067</c:v>
                </c:pt>
                <c:pt idx="1906">
                  <c:v>-28.590540000000001</c:v>
                </c:pt>
                <c:pt idx="1907">
                  <c:v>-20.242100000000001</c:v>
                </c:pt>
                <c:pt idx="1908">
                  <c:v>-15.965529999999999</c:v>
                </c:pt>
                <c:pt idx="1909">
                  <c:v>-18.26397</c:v>
                </c:pt>
                <c:pt idx="1910">
                  <c:v>-22.75057</c:v>
                </c:pt>
                <c:pt idx="1911">
                  <c:v>-23.499790000000001</c:v>
                </c:pt>
                <c:pt idx="1912">
                  <c:v>-19.89385</c:v>
                </c:pt>
                <c:pt idx="1913">
                  <c:v>-14.04021</c:v>
                </c:pt>
                <c:pt idx="1914">
                  <c:v>-6.5305400000000002</c:v>
                </c:pt>
                <c:pt idx="1915">
                  <c:v>-0.76595999999999997</c:v>
                </c:pt>
                <c:pt idx="1916">
                  <c:v>-4.0478199999999998</c:v>
                </c:pt>
                <c:pt idx="1917">
                  <c:v>-19.74174</c:v>
                </c:pt>
                <c:pt idx="1918">
                  <c:v>-45.096809999999998</c:v>
                </c:pt>
                <c:pt idx="1919">
                  <c:v>-73.581159999999997</c:v>
                </c:pt>
                <c:pt idx="1920">
                  <c:v>-93.088800000000006</c:v>
                </c:pt>
                <c:pt idx="1921">
                  <c:v>-92.469380000000001</c:v>
                </c:pt>
                <c:pt idx="1922">
                  <c:v>-74.534509999999997</c:v>
                </c:pt>
                <c:pt idx="1923">
                  <c:v>-51.591419999999999</c:v>
                </c:pt>
                <c:pt idx="1924">
                  <c:v>-30.835129999999999</c:v>
                </c:pt>
                <c:pt idx="1925">
                  <c:v>-14.002940000000001</c:v>
                </c:pt>
                <c:pt idx="1926">
                  <c:v>-2.6404100000000001</c:v>
                </c:pt>
                <c:pt idx="1927">
                  <c:v>4.6376799999999996</c:v>
                </c:pt>
                <c:pt idx="1928">
                  <c:v>12.32095</c:v>
                </c:pt>
                <c:pt idx="1929">
                  <c:v>21.939589999999999</c:v>
                </c:pt>
                <c:pt idx="1930">
                  <c:v>31.03763</c:v>
                </c:pt>
                <c:pt idx="1931">
                  <c:v>38.011450000000004</c:v>
                </c:pt>
                <c:pt idx="1932">
                  <c:v>44.051409999999997</c:v>
                </c:pt>
                <c:pt idx="1933">
                  <c:v>50.44764</c:v>
                </c:pt>
                <c:pt idx="1934">
                  <c:v>56.191580000000002</c:v>
                </c:pt>
                <c:pt idx="1935">
                  <c:v>58.68553</c:v>
                </c:pt>
                <c:pt idx="1936">
                  <c:v>56.557569999999998</c:v>
                </c:pt>
                <c:pt idx="1937">
                  <c:v>51.368200000000002</c:v>
                </c:pt>
                <c:pt idx="1938">
                  <c:v>45.304009999999998</c:v>
                </c:pt>
                <c:pt idx="1939">
                  <c:v>37.952089999999998</c:v>
                </c:pt>
                <c:pt idx="1940">
                  <c:v>28.003920000000001</c:v>
                </c:pt>
                <c:pt idx="1941">
                  <c:v>17.264050000000001</c:v>
                </c:pt>
                <c:pt idx="1942">
                  <c:v>9.6926799999999993</c:v>
                </c:pt>
                <c:pt idx="1943">
                  <c:v>6.7663399999999996</c:v>
                </c:pt>
                <c:pt idx="1944">
                  <c:v>6.1122800000000002</c:v>
                </c:pt>
                <c:pt idx="1945">
                  <c:v>4.6897599999999997</c:v>
                </c:pt>
                <c:pt idx="1946">
                  <c:v>2.5801500000000002</c:v>
                </c:pt>
                <c:pt idx="1947">
                  <c:v>3.05152</c:v>
                </c:pt>
                <c:pt idx="1948">
                  <c:v>7.0545499999999999</c:v>
                </c:pt>
                <c:pt idx="1949">
                  <c:v>9.17544</c:v>
                </c:pt>
                <c:pt idx="1950">
                  <c:v>4.0563599999999997</c:v>
                </c:pt>
                <c:pt idx="1951">
                  <c:v>-4.6459900000000003</c:v>
                </c:pt>
                <c:pt idx="1952">
                  <c:v>-8.3591300000000004</c:v>
                </c:pt>
                <c:pt idx="1953">
                  <c:v>-5.6426400000000001</c:v>
                </c:pt>
                <c:pt idx="1954">
                  <c:v>-3.2647599999999999</c:v>
                </c:pt>
                <c:pt idx="1955">
                  <c:v>-5.2765899999999997</c:v>
                </c:pt>
                <c:pt idx="1956">
                  <c:v>-7.9214599999999997</c:v>
                </c:pt>
                <c:pt idx="1957">
                  <c:v>-7.2658800000000001</c:v>
                </c:pt>
                <c:pt idx="1958">
                  <c:v>-5.3913900000000003</c:v>
                </c:pt>
                <c:pt idx="1959">
                  <c:v>-5.9939499999999999</c:v>
                </c:pt>
                <c:pt idx="1960">
                  <c:v>-9.0732599999999994</c:v>
                </c:pt>
                <c:pt idx="1961">
                  <c:v>-12.478770000000001</c:v>
                </c:pt>
                <c:pt idx="1962">
                  <c:v>-14.9175</c:v>
                </c:pt>
                <c:pt idx="1963">
                  <c:v>-15.73855</c:v>
                </c:pt>
                <c:pt idx="1964">
                  <c:v>-14.86598</c:v>
                </c:pt>
                <c:pt idx="1965">
                  <c:v>-13.731590000000001</c:v>
                </c:pt>
                <c:pt idx="1966">
                  <c:v>-12.885429999999999</c:v>
                </c:pt>
                <c:pt idx="1967">
                  <c:v>-10.57347</c:v>
                </c:pt>
                <c:pt idx="1968">
                  <c:v>-7.4465199999999996</c:v>
                </c:pt>
                <c:pt idx="1969">
                  <c:v>-7.0764500000000004</c:v>
                </c:pt>
                <c:pt idx="1970">
                  <c:v>-8.9527900000000002</c:v>
                </c:pt>
                <c:pt idx="1971">
                  <c:v>-8.9493299999999998</c:v>
                </c:pt>
                <c:pt idx="1972">
                  <c:v>-7.5633400000000002</c:v>
                </c:pt>
                <c:pt idx="1973">
                  <c:v>-9.2843</c:v>
                </c:pt>
                <c:pt idx="1974">
                  <c:v>-14.1211</c:v>
                </c:pt>
                <c:pt idx="1975">
                  <c:v>-16.961359999999999</c:v>
                </c:pt>
                <c:pt idx="1976">
                  <c:v>-15.345560000000001</c:v>
                </c:pt>
                <c:pt idx="1977">
                  <c:v>-12.116429999999999</c:v>
                </c:pt>
                <c:pt idx="1978">
                  <c:v>-9.0195000000000007</c:v>
                </c:pt>
                <c:pt idx="1979">
                  <c:v>-3.5977700000000001</c:v>
                </c:pt>
                <c:pt idx="1980">
                  <c:v>4.0120100000000001</c:v>
                </c:pt>
                <c:pt idx="1981">
                  <c:v>7.7943499999999997</c:v>
                </c:pt>
                <c:pt idx="1982">
                  <c:v>4.7676600000000002</c:v>
                </c:pt>
                <c:pt idx="1983">
                  <c:v>0.96813000000000005</c:v>
                </c:pt>
                <c:pt idx="1984">
                  <c:v>2.66133</c:v>
                </c:pt>
                <c:pt idx="1985">
                  <c:v>7.5339200000000002</c:v>
                </c:pt>
                <c:pt idx="1986">
                  <c:v>9.9099900000000005</c:v>
                </c:pt>
                <c:pt idx="1987">
                  <c:v>8.6136700000000008</c:v>
                </c:pt>
                <c:pt idx="1988">
                  <c:v>6.1429</c:v>
                </c:pt>
                <c:pt idx="1989">
                  <c:v>4.7580200000000001</c:v>
                </c:pt>
                <c:pt idx="1990">
                  <c:v>4.6221399999999999</c:v>
                </c:pt>
                <c:pt idx="1991">
                  <c:v>4.4192799999999997</c:v>
                </c:pt>
                <c:pt idx="1992">
                  <c:v>3.6042100000000001</c:v>
                </c:pt>
                <c:pt idx="1993">
                  <c:v>2.9141699999999999</c:v>
                </c:pt>
                <c:pt idx="1994">
                  <c:v>2.72174</c:v>
                </c:pt>
                <c:pt idx="1995">
                  <c:v>1.5527200000000001</c:v>
                </c:pt>
                <c:pt idx="1996">
                  <c:v>-2.77799</c:v>
                </c:pt>
                <c:pt idx="1997">
                  <c:v>-8.9090600000000002</c:v>
                </c:pt>
                <c:pt idx="1998">
                  <c:v>-11.080439999999999</c:v>
                </c:pt>
                <c:pt idx="1999">
                  <c:v>-5.5531899999999998</c:v>
                </c:pt>
                <c:pt idx="2000">
                  <c:v>4.3715099999999998</c:v>
                </c:pt>
                <c:pt idx="2001">
                  <c:v>12.179959999999999</c:v>
                </c:pt>
                <c:pt idx="2002">
                  <c:v>15.09348</c:v>
                </c:pt>
                <c:pt idx="2003">
                  <c:v>15.20886</c:v>
                </c:pt>
                <c:pt idx="2004">
                  <c:v>15.203379999999999</c:v>
                </c:pt>
                <c:pt idx="2005">
                  <c:v>15.39227</c:v>
                </c:pt>
                <c:pt idx="2006">
                  <c:v>14.84459</c:v>
                </c:pt>
                <c:pt idx="2007">
                  <c:v>13.21064</c:v>
                </c:pt>
                <c:pt idx="2008">
                  <c:v>10.674899999999999</c:v>
                </c:pt>
                <c:pt idx="2009">
                  <c:v>7.7324299999999999</c:v>
                </c:pt>
                <c:pt idx="2010">
                  <c:v>5.9367200000000002</c:v>
                </c:pt>
                <c:pt idx="2011">
                  <c:v>6.8821000000000003</c:v>
                </c:pt>
                <c:pt idx="2012">
                  <c:v>9.2258700000000005</c:v>
                </c:pt>
                <c:pt idx="2013">
                  <c:v>9.0644899999999993</c:v>
                </c:pt>
                <c:pt idx="2014">
                  <c:v>5.0709799999999996</c:v>
                </c:pt>
                <c:pt idx="2015">
                  <c:v>1.0718300000000001</c:v>
                </c:pt>
                <c:pt idx="2016">
                  <c:v>0.88634000000000002</c:v>
                </c:pt>
                <c:pt idx="2017">
                  <c:v>2.7457799999999999</c:v>
                </c:pt>
                <c:pt idx="2018">
                  <c:v>2.59972</c:v>
                </c:pt>
                <c:pt idx="2019">
                  <c:v>1.0632699999999999</c:v>
                </c:pt>
                <c:pt idx="2020">
                  <c:v>2.5224000000000002</c:v>
                </c:pt>
                <c:pt idx="2021">
                  <c:v>8.4073899999999995</c:v>
                </c:pt>
                <c:pt idx="2022">
                  <c:v>15.20213</c:v>
                </c:pt>
                <c:pt idx="2023">
                  <c:v>18.161159999999999</c:v>
                </c:pt>
                <c:pt idx="2024">
                  <c:v>14.78106</c:v>
                </c:pt>
                <c:pt idx="2025">
                  <c:v>5.1569599999999998</c:v>
                </c:pt>
                <c:pt idx="2026">
                  <c:v>-10.60746</c:v>
                </c:pt>
                <c:pt idx="2027">
                  <c:v>-33.029110000000003</c:v>
                </c:pt>
                <c:pt idx="2028">
                  <c:v>-58.350839999999998</c:v>
                </c:pt>
                <c:pt idx="2029">
                  <c:v>-76.186729999999997</c:v>
                </c:pt>
                <c:pt idx="2030">
                  <c:v>-77.545330000000007</c:v>
                </c:pt>
                <c:pt idx="2031">
                  <c:v>-64.617890000000003</c:v>
                </c:pt>
                <c:pt idx="2032">
                  <c:v>-47.899859999999997</c:v>
                </c:pt>
                <c:pt idx="2033">
                  <c:v>-33.896790000000003</c:v>
                </c:pt>
                <c:pt idx="2034">
                  <c:v>-21.395569999999999</c:v>
                </c:pt>
                <c:pt idx="2035">
                  <c:v>-9.3985900000000004</c:v>
                </c:pt>
                <c:pt idx="2036">
                  <c:v>-0.87056999999999995</c:v>
                </c:pt>
                <c:pt idx="2037">
                  <c:v>2.7203300000000001</c:v>
                </c:pt>
                <c:pt idx="2038">
                  <c:v>4.6560699999999997</c:v>
                </c:pt>
                <c:pt idx="2039">
                  <c:v>8.84511</c:v>
                </c:pt>
                <c:pt idx="2040">
                  <c:v>15.069699999999999</c:v>
                </c:pt>
                <c:pt idx="2041">
                  <c:v>20.613910000000001</c:v>
                </c:pt>
                <c:pt idx="2042">
                  <c:v>25.04336</c:v>
                </c:pt>
                <c:pt idx="2043">
                  <c:v>29.288509999999999</c:v>
                </c:pt>
                <c:pt idx="2044">
                  <c:v>31.681799999999999</c:v>
                </c:pt>
                <c:pt idx="2045">
                  <c:v>29.892790000000002</c:v>
                </c:pt>
                <c:pt idx="2046">
                  <c:v>25.116949999999999</c:v>
                </c:pt>
                <c:pt idx="2047">
                  <c:v>20.551390000000001</c:v>
                </c:pt>
                <c:pt idx="2048">
                  <c:v>17.682500000000001</c:v>
                </c:pt>
                <c:pt idx="2049">
                  <c:v>16.208680000000001</c:v>
                </c:pt>
                <c:pt idx="2050">
                  <c:v>15.62107</c:v>
                </c:pt>
                <c:pt idx="2051">
                  <c:v>15.727600000000001</c:v>
                </c:pt>
                <c:pt idx="2052">
                  <c:v>16.237819999999999</c:v>
                </c:pt>
                <c:pt idx="2053">
                  <c:v>16.563189999999999</c:v>
                </c:pt>
                <c:pt idx="2054">
                  <c:v>16.476479999999999</c:v>
                </c:pt>
                <c:pt idx="2055">
                  <c:v>16.136839999999999</c:v>
                </c:pt>
                <c:pt idx="2056">
                  <c:v>15.95959</c:v>
                </c:pt>
                <c:pt idx="2057">
                  <c:v>16.438020000000002</c:v>
                </c:pt>
                <c:pt idx="2058">
                  <c:v>15.832509999999999</c:v>
                </c:pt>
                <c:pt idx="2059">
                  <c:v>10.67198</c:v>
                </c:pt>
                <c:pt idx="2060">
                  <c:v>1.7229399999999999</c:v>
                </c:pt>
                <c:pt idx="2061">
                  <c:v>-5.1398700000000002</c:v>
                </c:pt>
                <c:pt idx="2062">
                  <c:v>-5.8067200000000003</c:v>
                </c:pt>
                <c:pt idx="2063">
                  <c:v>-1.6515299999999999</c:v>
                </c:pt>
                <c:pt idx="2064">
                  <c:v>2.2339899999999999</c:v>
                </c:pt>
                <c:pt idx="2065">
                  <c:v>1.35327</c:v>
                </c:pt>
                <c:pt idx="2066">
                  <c:v>-2.80945</c:v>
                </c:pt>
                <c:pt idx="2067">
                  <c:v>-4.9054799999999998</c:v>
                </c:pt>
                <c:pt idx="2068">
                  <c:v>-4.7933700000000004</c:v>
                </c:pt>
                <c:pt idx="2069">
                  <c:v>-7.5839800000000004</c:v>
                </c:pt>
                <c:pt idx="2070">
                  <c:v>-13.877190000000001</c:v>
                </c:pt>
                <c:pt idx="2071">
                  <c:v>-18.3626</c:v>
                </c:pt>
                <c:pt idx="2072">
                  <c:v>-19.598369999999999</c:v>
                </c:pt>
                <c:pt idx="2073">
                  <c:v>-21.640170000000001</c:v>
                </c:pt>
                <c:pt idx="2074">
                  <c:v>-23.973769999999998</c:v>
                </c:pt>
                <c:pt idx="2075">
                  <c:v>-21.17454</c:v>
                </c:pt>
                <c:pt idx="2076">
                  <c:v>-13.91009</c:v>
                </c:pt>
                <c:pt idx="2077">
                  <c:v>-8.7880699999999994</c:v>
                </c:pt>
                <c:pt idx="2078">
                  <c:v>-8.0399899999999995</c:v>
                </c:pt>
                <c:pt idx="2079">
                  <c:v>-8.7000700000000002</c:v>
                </c:pt>
                <c:pt idx="2080">
                  <c:v>-8.9349500000000006</c:v>
                </c:pt>
                <c:pt idx="2081">
                  <c:v>-8.4961500000000001</c:v>
                </c:pt>
                <c:pt idx="2082">
                  <c:v>-6.3534600000000001</c:v>
                </c:pt>
                <c:pt idx="2083">
                  <c:v>-2.3139699999999999</c:v>
                </c:pt>
                <c:pt idx="2084">
                  <c:v>1.05708</c:v>
                </c:pt>
                <c:pt idx="2085">
                  <c:v>0.97392999999999996</c:v>
                </c:pt>
                <c:pt idx="2086">
                  <c:v>-1.9817400000000001</c:v>
                </c:pt>
                <c:pt idx="2087">
                  <c:v>-4.92469</c:v>
                </c:pt>
                <c:pt idx="2088">
                  <c:v>-6.22532</c:v>
                </c:pt>
                <c:pt idx="2089">
                  <c:v>-6.4729099999999997</c:v>
                </c:pt>
                <c:pt idx="2090">
                  <c:v>-7.19733</c:v>
                </c:pt>
                <c:pt idx="2091">
                  <c:v>-8.1367899999999995</c:v>
                </c:pt>
                <c:pt idx="2092">
                  <c:v>-6.2327700000000004</c:v>
                </c:pt>
                <c:pt idx="2093">
                  <c:v>-1.2089099999999999</c:v>
                </c:pt>
                <c:pt idx="2094">
                  <c:v>1.2781800000000001</c:v>
                </c:pt>
                <c:pt idx="2095">
                  <c:v>-1.5420700000000001</c:v>
                </c:pt>
                <c:pt idx="2096">
                  <c:v>-2.8193100000000002</c:v>
                </c:pt>
                <c:pt idx="2097">
                  <c:v>3.98909</c:v>
                </c:pt>
                <c:pt idx="2098">
                  <c:v>13.62684</c:v>
                </c:pt>
                <c:pt idx="2099">
                  <c:v>16.47541</c:v>
                </c:pt>
                <c:pt idx="2100">
                  <c:v>11.84389</c:v>
                </c:pt>
                <c:pt idx="2101">
                  <c:v>5.3977500000000003</c:v>
                </c:pt>
                <c:pt idx="2102">
                  <c:v>1.5037799999999999</c:v>
                </c:pt>
                <c:pt idx="2103">
                  <c:v>3.0649700000000002</c:v>
                </c:pt>
                <c:pt idx="2104">
                  <c:v>9.1727699999999999</c:v>
                </c:pt>
                <c:pt idx="2105">
                  <c:v>13.26966</c:v>
                </c:pt>
                <c:pt idx="2106">
                  <c:v>11.75052</c:v>
                </c:pt>
                <c:pt idx="2107">
                  <c:v>9.1593999999999998</c:v>
                </c:pt>
                <c:pt idx="2108">
                  <c:v>9.9072399999999998</c:v>
                </c:pt>
                <c:pt idx="2109">
                  <c:v>12.40147</c:v>
                </c:pt>
                <c:pt idx="2110">
                  <c:v>13.251480000000001</c:v>
                </c:pt>
                <c:pt idx="2111">
                  <c:v>11.008749999999999</c:v>
                </c:pt>
                <c:pt idx="2112">
                  <c:v>6.3655900000000001</c:v>
                </c:pt>
                <c:pt idx="2113">
                  <c:v>1.0902000000000001</c:v>
                </c:pt>
                <c:pt idx="2114">
                  <c:v>-4.2629299999999999</c:v>
                </c:pt>
                <c:pt idx="2115">
                  <c:v>-9.5376999999999992</c:v>
                </c:pt>
                <c:pt idx="2116">
                  <c:v>-11.79252</c:v>
                </c:pt>
                <c:pt idx="2117">
                  <c:v>-8.1441199999999991</c:v>
                </c:pt>
                <c:pt idx="2118">
                  <c:v>-1.85178</c:v>
                </c:pt>
                <c:pt idx="2119">
                  <c:v>0.39939999999999998</c:v>
                </c:pt>
                <c:pt idx="2120">
                  <c:v>-2.2080500000000001</c:v>
                </c:pt>
                <c:pt idx="2121">
                  <c:v>-3.5349499999999998</c:v>
                </c:pt>
                <c:pt idx="2122">
                  <c:v>0.93828</c:v>
                </c:pt>
                <c:pt idx="2123">
                  <c:v>9.2997200000000007</c:v>
                </c:pt>
                <c:pt idx="2124">
                  <c:v>16.67041</c:v>
                </c:pt>
                <c:pt idx="2125">
                  <c:v>19.69519</c:v>
                </c:pt>
                <c:pt idx="2126">
                  <c:v>18.777100000000001</c:v>
                </c:pt>
                <c:pt idx="2127">
                  <c:v>17.44041</c:v>
                </c:pt>
                <c:pt idx="2128">
                  <c:v>17.647210000000001</c:v>
                </c:pt>
                <c:pt idx="2129">
                  <c:v>17.308350000000001</c:v>
                </c:pt>
                <c:pt idx="2130">
                  <c:v>14.226459999999999</c:v>
                </c:pt>
                <c:pt idx="2131">
                  <c:v>9.0576600000000003</c:v>
                </c:pt>
                <c:pt idx="2132">
                  <c:v>3.6856499999999999</c:v>
                </c:pt>
                <c:pt idx="2133">
                  <c:v>-0.50241000000000002</c:v>
                </c:pt>
                <c:pt idx="2134">
                  <c:v>-2.79372</c:v>
                </c:pt>
                <c:pt idx="2135">
                  <c:v>-2.5451600000000001</c:v>
                </c:pt>
                <c:pt idx="2136">
                  <c:v>0.14005000000000001</c:v>
                </c:pt>
                <c:pt idx="2137">
                  <c:v>2.1897000000000002</c:v>
                </c:pt>
                <c:pt idx="2138">
                  <c:v>-0.59719</c:v>
                </c:pt>
                <c:pt idx="2139">
                  <c:v>-8.8383599999999998</c:v>
                </c:pt>
                <c:pt idx="2140">
                  <c:v>-20.512409999999999</c:v>
                </c:pt>
                <c:pt idx="2141">
                  <c:v>-34.15325</c:v>
                </c:pt>
                <c:pt idx="2142">
                  <c:v>-46.868389999999998</c:v>
                </c:pt>
                <c:pt idx="2143">
                  <c:v>-53.739800000000002</c:v>
                </c:pt>
                <c:pt idx="2144">
                  <c:v>-53.015740000000001</c:v>
                </c:pt>
                <c:pt idx="2145">
                  <c:v>-47.453670000000002</c:v>
                </c:pt>
                <c:pt idx="2146">
                  <c:v>-39.480910000000002</c:v>
                </c:pt>
                <c:pt idx="2147">
                  <c:v>-29.886320000000001</c:v>
                </c:pt>
                <c:pt idx="2148">
                  <c:v>-20.34111</c:v>
                </c:pt>
                <c:pt idx="2149">
                  <c:v>-13.078950000000001</c:v>
                </c:pt>
                <c:pt idx="2150">
                  <c:v>-8.4167900000000007</c:v>
                </c:pt>
                <c:pt idx="2151">
                  <c:v>-3.7530999999999999</c:v>
                </c:pt>
                <c:pt idx="2152">
                  <c:v>3.1215899999999999</c:v>
                </c:pt>
                <c:pt idx="2153">
                  <c:v>10.12528</c:v>
                </c:pt>
                <c:pt idx="2154">
                  <c:v>14.53931</c:v>
                </c:pt>
                <c:pt idx="2155">
                  <c:v>16.861519999999999</c:v>
                </c:pt>
                <c:pt idx="2156">
                  <c:v>16.926909999999999</c:v>
                </c:pt>
                <c:pt idx="2157">
                  <c:v>13.94721</c:v>
                </c:pt>
                <c:pt idx="2158">
                  <c:v>11.68317</c:v>
                </c:pt>
                <c:pt idx="2159">
                  <c:v>14.75708</c:v>
                </c:pt>
                <c:pt idx="2160">
                  <c:v>21.077310000000001</c:v>
                </c:pt>
                <c:pt idx="2161">
                  <c:v>24.550149999999999</c:v>
                </c:pt>
                <c:pt idx="2162">
                  <c:v>23.409590000000001</c:v>
                </c:pt>
                <c:pt idx="2163">
                  <c:v>21.677910000000001</c:v>
                </c:pt>
                <c:pt idx="2164">
                  <c:v>23.291709999999998</c:v>
                </c:pt>
                <c:pt idx="2165">
                  <c:v>27.379449999999999</c:v>
                </c:pt>
                <c:pt idx="2166">
                  <c:v>29.081720000000001</c:v>
                </c:pt>
                <c:pt idx="2167">
                  <c:v>24.35022</c:v>
                </c:pt>
                <c:pt idx="2168">
                  <c:v>15.121969999999999</c:v>
                </c:pt>
                <c:pt idx="2169">
                  <c:v>8.0027699999999999</c:v>
                </c:pt>
                <c:pt idx="2170">
                  <c:v>5.8054800000000002</c:v>
                </c:pt>
                <c:pt idx="2171">
                  <c:v>4.8108300000000002</c:v>
                </c:pt>
                <c:pt idx="2172">
                  <c:v>2.1956099999999998</c:v>
                </c:pt>
                <c:pt idx="2173">
                  <c:v>-0.54917000000000005</c:v>
                </c:pt>
                <c:pt idx="2174">
                  <c:v>-2.4781399999999998</c:v>
                </c:pt>
                <c:pt idx="2175">
                  <c:v>-4.0437799999999999</c:v>
                </c:pt>
                <c:pt idx="2176">
                  <c:v>-4.1221100000000002</c:v>
                </c:pt>
                <c:pt idx="2177">
                  <c:v>-2.21061</c:v>
                </c:pt>
                <c:pt idx="2178">
                  <c:v>-0.11329</c:v>
                </c:pt>
                <c:pt idx="2179">
                  <c:v>1.30541</c:v>
                </c:pt>
                <c:pt idx="2180">
                  <c:v>2.2245300000000001</c:v>
                </c:pt>
                <c:pt idx="2181">
                  <c:v>1.90507</c:v>
                </c:pt>
                <c:pt idx="2182">
                  <c:v>0.28327999999999998</c:v>
                </c:pt>
                <c:pt idx="2183">
                  <c:v>-2.03559</c:v>
                </c:pt>
                <c:pt idx="2184">
                  <c:v>-5.3204500000000001</c:v>
                </c:pt>
                <c:pt idx="2185">
                  <c:v>-8.5772099999999991</c:v>
                </c:pt>
                <c:pt idx="2186">
                  <c:v>-9.6825899999999994</c:v>
                </c:pt>
                <c:pt idx="2187">
                  <c:v>-9.3796800000000005</c:v>
                </c:pt>
                <c:pt idx="2188">
                  <c:v>-9.6429299999999998</c:v>
                </c:pt>
                <c:pt idx="2189">
                  <c:v>-9.2385699999999993</c:v>
                </c:pt>
                <c:pt idx="2190">
                  <c:v>-6.4266800000000002</c:v>
                </c:pt>
                <c:pt idx="2191">
                  <c:v>-3.0061</c:v>
                </c:pt>
                <c:pt idx="2192">
                  <c:v>-1.2369699999999999</c:v>
                </c:pt>
                <c:pt idx="2193">
                  <c:v>-0.57652000000000003</c:v>
                </c:pt>
                <c:pt idx="2194">
                  <c:v>-0.18837999999999999</c:v>
                </c:pt>
                <c:pt idx="2195">
                  <c:v>-0.38532</c:v>
                </c:pt>
                <c:pt idx="2196">
                  <c:v>-0.66437999999999997</c:v>
                </c:pt>
                <c:pt idx="2197">
                  <c:v>-0.53383000000000003</c:v>
                </c:pt>
                <c:pt idx="2198">
                  <c:v>-1.15663</c:v>
                </c:pt>
                <c:pt idx="2199">
                  <c:v>-2.44916</c:v>
                </c:pt>
                <c:pt idx="2200">
                  <c:v>-1.80307</c:v>
                </c:pt>
                <c:pt idx="2201">
                  <c:v>0.62468000000000001</c:v>
                </c:pt>
                <c:pt idx="2202">
                  <c:v>-0.25392999999999999</c:v>
                </c:pt>
                <c:pt idx="2203">
                  <c:v>-7.46122</c:v>
                </c:pt>
                <c:pt idx="2204">
                  <c:v>-16.46191</c:v>
                </c:pt>
                <c:pt idx="2205">
                  <c:v>-19.923590000000001</c:v>
                </c:pt>
                <c:pt idx="2206">
                  <c:v>-16.450040000000001</c:v>
                </c:pt>
                <c:pt idx="2207">
                  <c:v>-11.811489999999999</c:v>
                </c:pt>
                <c:pt idx="2208">
                  <c:v>-10.208909999999999</c:v>
                </c:pt>
                <c:pt idx="2209">
                  <c:v>-8.4853400000000008</c:v>
                </c:pt>
                <c:pt idx="2210">
                  <c:v>-3.22919</c:v>
                </c:pt>
                <c:pt idx="2211">
                  <c:v>2.5317400000000001</c:v>
                </c:pt>
                <c:pt idx="2212">
                  <c:v>4.8806399999999996</c:v>
                </c:pt>
                <c:pt idx="2213">
                  <c:v>4.1902600000000003</c:v>
                </c:pt>
                <c:pt idx="2214">
                  <c:v>1.9413899999999999</c:v>
                </c:pt>
                <c:pt idx="2215">
                  <c:v>-0.58223000000000003</c:v>
                </c:pt>
                <c:pt idx="2216">
                  <c:v>-1.09121</c:v>
                </c:pt>
                <c:pt idx="2217">
                  <c:v>0.11447</c:v>
                </c:pt>
                <c:pt idx="2218">
                  <c:v>-0.99773999999999996</c:v>
                </c:pt>
                <c:pt idx="2219">
                  <c:v>-4.8389699999999998</c:v>
                </c:pt>
                <c:pt idx="2220">
                  <c:v>-5.8997599999999997</c:v>
                </c:pt>
                <c:pt idx="2221">
                  <c:v>-1.9996700000000001</c:v>
                </c:pt>
                <c:pt idx="2222">
                  <c:v>1.8863300000000001</c:v>
                </c:pt>
                <c:pt idx="2223">
                  <c:v>2.17117</c:v>
                </c:pt>
                <c:pt idx="2224">
                  <c:v>1.7757700000000001</c:v>
                </c:pt>
                <c:pt idx="2225">
                  <c:v>4.51816</c:v>
                </c:pt>
                <c:pt idx="2226">
                  <c:v>8.9358900000000006</c:v>
                </c:pt>
                <c:pt idx="2227">
                  <c:v>10.421110000000001</c:v>
                </c:pt>
                <c:pt idx="2228">
                  <c:v>7.9445699999999997</c:v>
                </c:pt>
                <c:pt idx="2229">
                  <c:v>4.9230999999999998</c:v>
                </c:pt>
                <c:pt idx="2230">
                  <c:v>4.0446799999999996</c:v>
                </c:pt>
                <c:pt idx="2231">
                  <c:v>5.0219300000000002</c:v>
                </c:pt>
                <c:pt idx="2232">
                  <c:v>7.0374999999999996</c:v>
                </c:pt>
                <c:pt idx="2233">
                  <c:v>10.34423</c:v>
                </c:pt>
                <c:pt idx="2234">
                  <c:v>14.282590000000001</c:v>
                </c:pt>
                <c:pt idx="2235">
                  <c:v>15.91597</c:v>
                </c:pt>
                <c:pt idx="2236">
                  <c:v>13.16657</c:v>
                </c:pt>
                <c:pt idx="2237">
                  <c:v>8.01126</c:v>
                </c:pt>
                <c:pt idx="2238">
                  <c:v>4.60039</c:v>
                </c:pt>
                <c:pt idx="2239">
                  <c:v>4.9306999999999999</c:v>
                </c:pt>
                <c:pt idx="2240">
                  <c:v>7.1895300000000004</c:v>
                </c:pt>
                <c:pt idx="2241">
                  <c:v>7.6928200000000002</c:v>
                </c:pt>
                <c:pt idx="2242">
                  <c:v>4.3251499999999998</c:v>
                </c:pt>
                <c:pt idx="2243">
                  <c:v>-1.70086</c:v>
                </c:pt>
                <c:pt idx="2244">
                  <c:v>-7.7625999999999999</c:v>
                </c:pt>
                <c:pt idx="2245">
                  <c:v>-12.165229999999999</c:v>
                </c:pt>
                <c:pt idx="2246">
                  <c:v>-13.884819999999999</c:v>
                </c:pt>
                <c:pt idx="2247">
                  <c:v>-12.37912</c:v>
                </c:pt>
                <c:pt idx="2248">
                  <c:v>-8.6678800000000003</c:v>
                </c:pt>
                <c:pt idx="2249">
                  <c:v>-5.6833900000000002</c:v>
                </c:pt>
                <c:pt idx="2250">
                  <c:v>-6.7999000000000001</c:v>
                </c:pt>
                <c:pt idx="2251">
                  <c:v>-11.937720000000001</c:v>
                </c:pt>
                <c:pt idx="2252">
                  <c:v>-15.5806</c:v>
                </c:pt>
                <c:pt idx="2253">
                  <c:v>-12.47479</c:v>
                </c:pt>
                <c:pt idx="2254">
                  <c:v>-4.3621499999999997</c:v>
                </c:pt>
                <c:pt idx="2255">
                  <c:v>2.6644999999999999</c:v>
                </c:pt>
                <c:pt idx="2256">
                  <c:v>5.7461900000000004</c:v>
                </c:pt>
                <c:pt idx="2257">
                  <c:v>6.6627099999999997</c:v>
                </c:pt>
                <c:pt idx="2258">
                  <c:v>7.2941599999999998</c:v>
                </c:pt>
                <c:pt idx="2259">
                  <c:v>6.7896200000000002</c:v>
                </c:pt>
                <c:pt idx="2260">
                  <c:v>3.43933</c:v>
                </c:pt>
                <c:pt idx="2261">
                  <c:v>-1.2876300000000001</c:v>
                </c:pt>
                <c:pt idx="2262">
                  <c:v>-2.9304899999999998</c:v>
                </c:pt>
                <c:pt idx="2263">
                  <c:v>-0.37314000000000003</c:v>
                </c:pt>
                <c:pt idx="2264">
                  <c:v>2.1269999999999998</c:v>
                </c:pt>
                <c:pt idx="2265">
                  <c:v>1.8763099999999999</c:v>
                </c:pt>
                <c:pt idx="2266">
                  <c:v>0.86753999999999998</c:v>
                </c:pt>
                <c:pt idx="2267">
                  <c:v>0.74461999999999995</c:v>
                </c:pt>
                <c:pt idx="2268">
                  <c:v>1.0556000000000001</c:v>
                </c:pt>
                <c:pt idx="2269">
                  <c:v>1.7404200000000001</c:v>
                </c:pt>
                <c:pt idx="2270">
                  <c:v>2.7461700000000002</c:v>
                </c:pt>
                <c:pt idx="2271">
                  <c:v>3.2835399999999999</c:v>
                </c:pt>
                <c:pt idx="2272">
                  <c:v>3.0676100000000002</c:v>
                </c:pt>
                <c:pt idx="2273">
                  <c:v>2.5741200000000002</c:v>
                </c:pt>
                <c:pt idx="2274">
                  <c:v>2.6906500000000002</c:v>
                </c:pt>
                <c:pt idx="2275">
                  <c:v>4.0662700000000003</c:v>
                </c:pt>
                <c:pt idx="2276">
                  <c:v>5.76973</c:v>
                </c:pt>
                <c:pt idx="2277">
                  <c:v>6.1139900000000003</c:v>
                </c:pt>
                <c:pt idx="2278">
                  <c:v>4.7386400000000002</c:v>
                </c:pt>
                <c:pt idx="2279">
                  <c:v>2.35066</c:v>
                </c:pt>
                <c:pt idx="2280">
                  <c:v>-0.42207</c:v>
                </c:pt>
                <c:pt idx="2281">
                  <c:v>-2.28403</c:v>
                </c:pt>
                <c:pt idx="2282">
                  <c:v>-0.64154</c:v>
                </c:pt>
                <c:pt idx="2283">
                  <c:v>4.3644499999999997</c:v>
                </c:pt>
                <c:pt idx="2284">
                  <c:v>6.7077999999999998</c:v>
                </c:pt>
                <c:pt idx="2285">
                  <c:v>1.9265699999999999</c:v>
                </c:pt>
                <c:pt idx="2286">
                  <c:v>-5.7045700000000004</c:v>
                </c:pt>
                <c:pt idx="2287">
                  <c:v>-9.7728000000000002</c:v>
                </c:pt>
                <c:pt idx="2288">
                  <c:v>-9.4178200000000007</c:v>
                </c:pt>
                <c:pt idx="2289">
                  <c:v>-6.4365500000000004</c:v>
                </c:pt>
                <c:pt idx="2290">
                  <c:v>-1.16795</c:v>
                </c:pt>
                <c:pt idx="2291">
                  <c:v>5.9924900000000001</c:v>
                </c:pt>
                <c:pt idx="2292">
                  <c:v>11.886039999999999</c:v>
                </c:pt>
                <c:pt idx="2293">
                  <c:v>11.89354</c:v>
                </c:pt>
                <c:pt idx="2294">
                  <c:v>5.1501299999999999</c:v>
                </c:pt>
                <c:pt idx="2295">
                  <c:v>-3.1046</c:v>
                </c:pt>
                <c:pt idx="2296">
                  <c:v>-6.1596399999999996</c:v>
                </c:pt>
                <c:pt idx="2297">
                  <c:v>-2.4920800000000001</c:v>
                </c:pt>
                <c:pt idx="2298">
                  <c:v>2.89621</c:v>
                </c:pt>
                <c:pt idx="2299">
                  <c:v>4.4047599999999996</c:v>
                </c:pt>
                <c:pt idx="2300">
                  <c:v>1.21536</c:v>
                </c:pt>
                <c:pt idx="2301">
                  <c:v>-4.3859599999999999</c:v>
                </c:pt>
                <c:pt idx="2302">
                  <c:v>-9.5832099999999993</c:v>
                </c:pt>
                <c:pt idx="2303">
                  <c:v>-11.437139999999999</c:v>
                </c:pt>
                <c:pt idx="2304">
                  <c:v>-10.023529999999999</c:v>
                </c:pt>
                <c:pt idx="2305">
                  <c:v>-9.26234</c:v>
                </c:pt>
                <c:pt idx="2306">
                  <c:v>-10.27535</c:v>
                </c:pt>
                <c:pt idx="2307">
                  <c:v>-8.9177599999999995</c:v>
                </c:pt>
                <c:pt idx="2308">
                  <c:v>-3.4994399999999999</c:v>
                </c:pt>
                <c:pt idx="2309">
                  <c:v>1.0908500000000001</c:v>
                </c:pt>
                <c:pt idx="2310">
                  <c:v>-0.31475999999999998</c:v>
                </c:pt>
                <c:pt idx="2311">
                  <c:v>-6.4212800000000003</c:v>
                </c:pt>
                <c:pt idx="2312">
                  <c:v>-10.14363</c:v>
                </c:pt>
                <c:pt idx="2313">
                  <c:v>-5.9355799999999999</c:v>
                </c:pt>
                <c:pt idx="2314">
                  <c:v>3.0530300000000001</c:v>
                </c:pt>
                <c:pt idx="2315">
                  <c:v>7.2191099999999997</c:v>
                </c:pt>
                <c:pt idx="2316">
                  <c:v>2.3754200000000001</c:v>
                </c:pt>
                <c:pt idx="2317">
                  <c:v>-3.70451</c:v>
                </c:pt>
                <c:pt idx="2318">
                  <c:v>-1.83839</c:v>
                </c:pt>
                <c:pt idx="2319">
                  <c:v>5.5437200000000004</c:v>
                </c:pt>
                <c:pt idx="2320">
                  <c:v>9.1089000000000002</c:v>
                </c:pt>
                <c:pt idx="2321">
                  <c:v>6.3249199999999997</c:v>
                </c:pt>
                <c:pt idx="2322">
                  <c:v>3.17605</c:v>
                </c:pt>
                <c:pt idx="2323">
                  <c:v>3.7610199999999998</c:v>
                </c:pt>
                <c:pt idx="2324">
                  <c:v>4.7384500000000003</c:v>
                </c:pt>
                <c:pt idx="2325">
                  <c:v>1.5838399999999999</c:v>
                </c:pt>
                <c:pt idx="2326">
                  <c:v>-5.1731100000000003</c:v>
                </c:pt>
                <c:pt idx="2327">
                  <c:v>-11.45576</c:v>
                </c:pt>
                <c:pt idx="2328">
                  <c:v>-13.39049</c:v>
                </c:pt>
                <c:pt idx="2329">
                  <c:v>-10.126340000000001</c:v>
                </c:pt>
                <c:pt idx="2330">
                  <c:v>-4.5446400000000002</c:v>
                </c:pt>
                <c:pt idx="2331">
                  <c:v>-0.44391000000000003</c:v>
                </c:pt>
                <c:pt idx="2332">
                  <c:v>-7.1749999999999994E-2</c:v>
                </c:pt>
                <c:pt idx="2333">
                  <c:v>-3.15652</c:v>
                </c:pt>
                <c:pt idx="2334">
                  <c:v>-6.4174800000000003</c:v>
                </c:pt>
                <c:pt idx="2335">
                  <c:v>-6.33324</c:v>
                </c:pt>
                <c:pt idx="2336">
                  <c:v>-2.2711800000000002</c:v>
                </c:pt>
                <c:pt idx="2337">
                  <c:v>4.5860399999999997</c:v>
                </c:pt>
                <c:pt idx="2338">
                  <c:v>12.089119999999999</c:v>
                </c:pt>
                <c:pt idx="2339">
                  <c:v>16.146789999999999</c:v>
                </c:pt>
                <c:pt idx="2340">
                  <c:v>13.92215</c:v>
                </c:pt>
                <c:pt idx="2341">
                  <c:v>8.4589200000000009</c:v>
                </c:pt>
                <c:pt idx="2342">
                  <c:v>5.0965199999999999</c:v>
                </c:pt>
                <c:pt idx="2343">
                  <c:v>3.9928400000000002</c:v>
                </c:pt>
                <c:pt idx="2344">
                  <c:v>1.7563200000000001</c:v>
                </c:pt>
                <c:pt idx="2345">
                  <c:v>-1.0114099999999999</c:v>
                </c:pt>
                <c:pt idx="2346">
                  <c:v>-0.90303</c:v>
                </c:pt>
                <c:pt idx="2347">
                  <c:v>1.1265400000000001</c:v>
                </c:pt>
                <c:pt idx="2348">
                  <c:v>1.86816</c:v>
                </c:pt>
                <c:pt idx="2349">
                  <c:v>2.6528700000000001</c:v>
                </c:pt>
                <c:pt idx="2350">
                  <c:v>6.2496499999999999</c:v>
                </c:pt>
                <c:pt idx="2351">
                  <c:v>10.10819</c:v>
                </c:pt>
                <c:pt idx="2352">
                  <c:v>9.0984200000000008</c:v>
                </c:pt>
                <c:pt idx="2353">
                  <c:v>2.85398</c:v>
                </c:pt>
                <c:pt idx="2354">
                  <c:v>-4.3152200000000001</c:v>
                </c:pt>
                <c:pt idx="2355">
                  <c:v>-8.7474100000000004</c:v>
                </c:pt>
                <c:pt idx="2356">
                  <c:v>-8.5875299999999992</c:v>
                </c:pt>
                <c:pt idx="2357">
                  <c:v>-3.3555799999999998</c:v>
                </c:pt>
                <c:pt idx="2358">
                  <c:v>4.0065799999999996</c:v>
                </c:pt>
                <c:pt idx="2359">
                  <c:v>8.3589300000000009</c:v>
                </c:pt>
                <c:pt idx="2360">
                  <c:v>7.0430299999999999</c:v>
                </c:pt>
                <c:pt idx="2361">
                  <c:v>1.9113800000000001</c:v>
                </c:pt>
                <c:pt idx="2362">
                  <c:v>-2.6347499999999999</c:v>
                </c:pt>
                <c:pt idx="2363">
                  <c:v>-3.6374</c:v>
                </c:pt>
                <c:pt idx="2364">
                  <c:v>-1.6639200000000001</c:v>
                </c:pt>
                <c:pt idx="2365">
                  <c:v>1.0246599999999999</c:v>
                </c:pt>
                <c:pt idx="2366">
                  <c:v>2.8836400000000002</c:v>
                </c:pt>
                <c:pt idx="2367">
                  <c:v>3.0186099999999998</c:v>
                </c:pt>
                <c:pt idx="2368">
                  <c:v>0.45555000000000001</c:v>
                </c:pt>
                <c:pt idx="2369">
                  <c:v>-3.3683900000000002</c:v>
                </c:pt>
                <c:pt idx="2370">
                  <c:v>-3.1778</c:v>
                </c:pt>
                <c:pt idx="2371">
                  <c:v>3.3261799999999999</c:v>
                </c:pt>
                <c:pt idx="2372">
                  <c:v>10.165010000000001</c:v>
                </c:pt>
                <c:pt idx="2373">
                  <c:v>10.55011</c:v>
                </c:pt>
                <c:pt idx="2374">
                  <c:v>5.1204400000000003</c:v>
                </c:pt>
                <c:pt idx="2375">
                  <c:v>-0.93864999999999998</c:v>
                </c:pt>
                <c:pt idx="2376">
                  <c:v>-3.8067799999999998</c:v>
                </c:pt>
                <c:pt idx="2377">
                  <c:v>-2.6251600000000002</c:v>
                </c:pt>
                <c:pt idx="2378">
                  <c:v>0.46614</c:v>
                </c:pt>
                <c:pt idx="2379">
                  <c:v>1.3207</c:v>
                </c:pt>
                <c:pt idx="2380">
                  <c:v>-2.4105699999999999</c:v>
                </c:pt>
                <c:pt idx="2381">
                  <c:v>-8.7743699999999993</c:v>
                </c:pt>
                <c:pt idx="2382">
                  <c:v>-13.87825</c:v>
                </c:pt>
                <c:pt idx="2383">
                  <c:v>-14.530200000000001</c:v>
                </c:pt>
                <c:pt idx="2384">
                  <c:v>-9.4768399999999993</c:v>
                </c:pt>
                <c:pt idx="2385">
                  <c:v>-1.8669</c:v>
                </c:pt>
                <c:pt idx="2386">
                  <c:v>2.3674599999999999</c:v>
                </c:pt>
                <c:pt idx="2387">
                  <c:v>1.6246100000000001</c:v>
                </c:pt>
                <c:pt idx="2388">
                  <c:v>-0.35872999999999999</c:v>
                </c:pt>
                <c:pt idx="2389">
                  <c:v>-0.97616000000000003</c:v>
                </c:pt>
                <c:pt idx="2390">
                  <c:v>-0.40155999999999997</c:v>
                </c:pt>
                <c:pt idx="2391">
                  <c:v>1.4744299999999999</c:v>
                </c:pt>
                <c:pt idx="2392">
                  <c:v>3.8680300000000001</c:v>
                </c:pt>
                <c:pt idx="2393">
                  <c:v>3.41723</c:v>
                </c:pt>
                <c:pt idx="2394">
                  <c:v>-1.3417699999999999</c:v>
                </c:pt>
                <c:pt idx="2395">
                  <c:v>-6.10154</c:v>
                </c:pt>
                <c:pt idx="2396">
                  <c:v>-5.7854900000000002</c:v>
                </c:pt>
                <c:pt idx="2397">
                  <c:v>-1.7420599999999999</c:v>
                </c:pt>
                <c:pt idx="2398">
                  <c:v>0.35377999999999998</c:v>
                </c:pt>
                <c:pt idx="2399">
                  <c:v>-1.86605</c:v>
                </c:pt>
                <c:pt idx="2400">
                  <c:v>-6.0012600000000003</c:v>
                </c:pt>
                <c:pt idx="2401">
                  <c:v>-9.0025999999999993</c:v>
                </c:pt>
                <c:pt idx="2402">
                  <c:v>-9.4136399999999991</c:v>
                </c:pt>
                <c:pt idx="2403">
                  <c:v>-7.2566199999999998</c:v>
                </c:pt>
                <c:pt idx="2404">
                  <c:v>-3.2523900000000001</c:v>
                </c:pt>
                <c:pt idx="2405">
                  <c:v>1.71536</c:v>
                </c:pt>
                <c:pt idx="2406">
                  <c:v>5.1685299999999996</c:v>
                </c:pt>
                <c:pt idx="2407">
                  <c:v>4.5475599999999998</c:v>
                </c:pt>
                <c:pt idx="2408">
                  <c:v>2.64053</c:v>
                </c:pt>
                <c:pt idx="2409">
                  <c:v>4.4839700000000002</c:v>
                </c:pt>
                <c:pt idx="2410">
                  <c:v>8.4693400000000008</c:v>
                </c:pt>
                <c:pt idx="2411">
                  <c:v>8.9156700000000004</c:v>
                </c:pt>
                <c:pt idx="2412">
                  <c:v>4.9208100000000004</c:v>
                </c:pt>
                <c:pt idx="2413">
                  <c:v>0.38151000000000002</c:v>
                </c:pt>
                <c:pt idx="2414">
                  <c:v>-1.9086799999999999</c:v>
                </c:pt>
                <c:pt idx="2415">
                  <c:v>-2.67672</c:v>
                </c:pt>
                <c:pt idx="2416">
                  <c:v>-2.9296199999999999</c:v>
                </c:pt>
                <c:pt idx="2417">
                  <c:v>-1.45635</c:v>
                </c:pt>
                <c:pt idx="2418">
                  <c:v>1.6431800000000001</c:v>
                </c:pt>
                <c:pt idx="2419">
                  <c:v>3.2813400000000001</c:v>
                </c:pt>
                <c:pt idx="2420">
                  <c:v>2.4984299999999999</c:v>
                </c:pt>
                <c:pt idx="2421">
                  <c:v>2.35955</c:v>
                </c:pt>
                <c:pt idx="2422">
                  <c:v>5.2492000000000001</c:v>
                </c:pt>
                <c:pt idx="2423">
                  <c:v>9.8337800000000009</c:v>
                </c:pt>
                <c:pt idx="2424">
                  <c:v>12.144080000000001</c:v>
                </c:pt>
                <c:pt idx="2425">
                  <c:v>8.7743099999999998</c:v>
                </c:pt>
                <c:pt idx="2426">
                  <c:v>1.28342</c:v>
                </c:pt>
                <c:pt idx="2427">
                  <c:v>-3.6284999999999998</c:v>
                </c:pt>
                <c:pt idx="2428">
                  <c:v>-1.4733099999999999</c:v>
                </c:pt>
                <c:pt idx="2429">
                  <c:v>4.3335400000000002</c:v>
                </c:pt>
                <c:pt idx="2430">
                  <c:v>7.04115</c:v>
                </c:pt>
                <c:pt idx="2431">
                  <c:v>4.65977</c:v>
                </c:pt>
                <c:pt idx="2432">
                  <c:v>0.65807000000000004</c:v>
                </c:pt>
                <c:pt idx="2433">
                  <c:v>-2.1291099999999998</c:v>
                </c:pt>
                <c:pt idx="2434">
                  <c:v>-4.2107799999999997</c:v>
                </c:pt>
                <c:pt idx="2435">
                  <c:v>-5.11416</c:v>
                </c:pt>
                <c:pt idx="2436">
                  <c:v>-2.3385400000000001</c:v>
                </c:pt>
                <c:pt idx="2437">
                  <c:v>2.6489400000000001</c:v>
                </c:pt>
                <c:pt idx="2438">
                  <c:v>3.5992700000000002</c:v>
                </c:pt>
                <c:pt idx="2439">
                  <c:v>-2.6939500000000001</c:v>
                </c:pt>
                <c:pt idx="2440">
                  <c:v>-11.33338</c:v>
                </c:pt>
                <c:pt idx="2441">
                  <c:v>-14.099930000000001</c:v>
                </c:pt>
                <c:pt idx="2442">
                  <c:v>-8.9785400000000006</c:v>
                </c:pt>
                <c:pt idx="2443">
                  <c:v>-1.8227899999999999</c:v>
                </c:pt>
                <c:pt idx="2444">
                  <c:v>2.2901899999999999</c:v>
                </c:pt>
                <c:pt idx="2445">
                  <c:v>3.6610200000000002</c:v>
                </c:pt>
                <c:pt idx="2446">
                  <c:v>3.75562</c:v>
                </c:pt>
                <c:pt idx="2447">
                  <c:v>3.2740100000000001</c:v>
                </c:pt>
                <c:pt idx="2448">
                  <c:v>3.2142499999999998</c:v>
                </c:pt>
                <c:pt idx="2449">
                  <c:v>2.49654</c:v>
                </c:pt>
                <c:pt idx="2450">
                  <c:v>-2.1141899999999998</c:v>
                </c:pt>
                <c:pt idx="2451">
                  <c:v>-9.7450600000000005</c:v>
                </c:pt>
                <c:pt idx="2452">
                  <c:v>-13.990069999999999</c:v>
                </c:pt>
                <c:pt idx="2453">
                  <c:v>-11.396380000000001</c:v>
                </c:pt>
                <c:pt idx="2454">
                  <c:v>-6.0821699999999996</c:v>
                </c:pt>
                <c:pt idx="2455">
                  <c:v>-3.1967500000000002</c:v>
                </c:pt>
                <c:pt idx="2456">
                  <c:v>-2.8268800000000001</c:v>
                </c:pt>
                <c:pt idx="2457">
                  <c:v>-1.99577</c:v>
                </c:pt>
                <c:pt idx="2458">
                  <c:v>0.64012000000000002</c:v>
                </c:pt>
                <c:pt idx="2459">
                  <c:v>3.3500899999999998</c:v>
                </c:pt>
                <c:pt idx="2460">
                  <c:v>3.8406400000000001</c:v>
                </c:pt>
                <c:pt idx="2461">
                  <c:v>2.3321299999999998</c:v>
                </c:pt>
                <c:pt idx="2462">
                  <c:v>1.5643</c:v>
                </c:pt>
                <c:pt idx="2463">
                  <c:v>4.0555300000000001</c:v>
                </c:pt>
                <c:pt idx="2464">
                  <c:v>8.9899100000000001</c:v>
                </c:pt>
                <c:pt idx="2465">
                  <c:v>11.830959999999999</c:v>
                </c:pt>
                <c:pt idx="2466">
                  <c:v>9.8266799999999996</c:v>
                </c:pt>
                <c:pt idx="2467">
                  <c:v>6.57803</c:v>
                </c:pt>
                <c:pt idx="2468">
                  <c:v>6.08955</c:v>
                </c:pt>
                <c:pt idx="2469">
                  <c:v>6.3628900000000002</c:v>
                </c:pt>
                <c:pt idx="2470">
                  <c:v>4.2368399999999999</c:v>
                </c:pt>
                <c:pt idx="2471">
                  <c:v>0.98687999999999998</c:v>
                </c:pt>
                <c:pt idx="2472">
                  <c:v>-0.52683999999999997</c:v>
                </c:pt>
                <c:pt idx="2473">
                  <c:v>-0.74728000000000006</c:v>
                </c:pt>
                <c:pt idx="2474">
                  <c:v>-3.5744699999999998</c:v>
                </c:pt>
                <c:pt idx="2475">
                  <c:v>-10.676690000000001</c:v>
                </c:pt>
                <c:pt idx="2476">
                  <c:v>-16.74409</c:v>
                </c:pt>
                <c:pt idx="2477">
                  <c:v>-14.956619999999999</c:v>
                </c:pt>
                <c:pt idx="2478">
                  <c:v>-6.4794999999999998</c:v>
                </c:pt>
                <c:pt idx="2479">
                  <c:v>0.99795999999999996</c:v>
                </c:pt>
                <c:pt idx="2480">
                  <c:v>3.1850700000000001</c:v>
                </c:pt>
                <c:pt idx="2481">
                  <c:v>1.94946</c:v>
                </c:pt>
                <c:pt idx="2482">
                  <c:v>0.21865000000000001</c:v>
                </c:pt>
                <c:pt idx="2483">
                  <c:v>-8.2180000000000003E-2</c:v>
                </c:pt>
                <c:pt idx="2484">
                  <c:v>1.61494</c:v>
                </c:pt>
                <c:pt idx="2485">
                  <c:v>2.5505599999999999</c:v>
                </c:pt>
                <c:pt idx="2486">
                  <c:v>-4.0460000000000003E-2</c:v>
                </c:pt>
                <c:pt idx="2487">
                  <c:v>-3.68486</c:v>
                </c:pt>
                <c:pt idx="2488">
                  <c:v>-4.0169100000000002</c:v>
                </c:pt>
                <c:pt idx="2489">
                  <c:v>-0.91708999999999996</c:v>
                </c:pt>
                <c:pt idx="2490">
                  <c:v>2.4918</c:v>
                </c:pt>
                <c:pt idx="2491">
                  <c:v>3.7215799999999999</c:v>
                </c:pt>
                <c:pt idx="2492">
                  <c:v>1.3507499999999999</c:v>
                </c:pt>
                <c:pt idx="2493">
                  <c:v>-4.22201</c:v>
                </c:pt>
                <c:pt idx="2494">
                  <c:v>-8.4623699999999999</c:v>
                </c:pt>
                <c:pt idx="2495">
                  <c:v>-6.5746399999999996</c:v>
                </c:pt>
                <c:pt idx="2496">
                  <c:v>-0.75868999999999998</c:v>
                </c:pt>
                <c:pt idx="2497">
                  <c:v>2.7166000000000001</c:v>
                </c:pt>
                <c:pt idx="2498">
                  <c:v>2.6640000000000001</c:v>
                </c:pt>
                <c:pt idx="2499">
                  <c:v>2.2812100000000002</c:v>
                </c:pt>
                <c:pt idx="2500">
                  <c:v>2.0487000000000002</c:v>
                </c:pt>
                <c:pt idx="2501">
                  <c:v>0.20741999999999999</c:v>
                </c:pt>
                <c:pt idx="2502">
                  <c:v>-2.4393400000000001</c:v>
                </c:pt>
                <c:pt idx="2503">
                  <c:v>-3.3543500000000002</c:v>
                </c:pt>
                <c:pt idx="2504">
                  <c:v>-1.5444500000000001</c:v>
                </c:pt>
                <c:pt idx="2505">
                  <c:v>2.0648200000000001</c:v>
                </c:pt>
                <c:pt idx="2506">
                  <c:v>5.1008100000000001</c:v>
                </c:pt>
                <c:pt idx="2507">
                  <c:v>5.0140799999999999</c:v>
                </c:pt>
                <c:pt idx="2508">
                  <c:v>2.4488300000000001</c:v>
                </c:pt>
                <c:pt idx="2509">
                  <c:v>1.76037</c:v>
                </c:pt>
                <c:pt idx="2510">
                  <c:v>5.0031499999999998</c:v>
                </c:pt>
                <c:pt idx="2511">
                  <c:v>8.1995299999999993</c:v>
                </c:pt>
                <c:pt idx="2512">
                  <c:v>7.0646100000000001</c:v>
                </c:pt>
                <c:pt idx="2513">
                  <c:v>1.7479499999999999</c:v>
                </c:pt>
                <c:pt idx="2514">
                  <c:v>-5.0795000000000003</c:v>
                </c:pt>
                <c:pt idx="2515">
                  <c:v>-9.0389900000000001</c:v>
                </c:pt>
                <c:pt idx="2516">
                  <c:v>-6.6734</c:v>
                </c:pt>
                <c:pt idx="2517">
                  <c:v>-1.45706</c:v>
                </c:pt>
                <c:pt idx="2518">
                  <c:v>0.12828000000000001</c:v>
                </c:pt>
                <c:pt idx="2519">
                  <c:v>-1.6421399999999999</c:v>
                </c:pt>
                <c:pt idx="2520">
                  <c:v>-2.1991000000000001</c:v>
                </c:pt>
                <c:pt idx="2521">
                  <c:v>-0.72072000000000003</c:v>
                </c:pt>
                <c:pt idx="2522">
                  <c:v>1.0967100000000001</c:v>
                </c:pt>
                <c:pt idx="2523">
                  <c:v>3.0291700000000001</c:v>
                </c:pt>
                <c:pt idx="2524">
                  <c:v>5.1547900000000002</c:v>
                </c:pt>
                <c:pt idx="2525">
                  <c:v>6.6757799999999996</c:v>
                </c:pt>
                <c:pt idx="2526">
                  <c:v>7.37033</c:v>
                </c:pt>
                <c:pt idx="2527">
                  <c:v>8.0548400000000004</c:v>
                </c:pt>
                <c:pt idx="2528">
                  <c:v>9.4022799999999993</c:v>
                </c:pt>
                <c:pt idx="2529">
                  <c:v>11.24868</c:v>
                </c:pt>
                <c:pt idx="2530">
                  <c:v>12.630100000000001</c:v>
                </c:pt>
                <c:pt idx="2531">
                  <c:v>12.197760000000001</c:v>
                </c:pt>
                <c:pt idx="2532">
                  <c:v>9.67103</c:v>
                </c:pt>
                <c:pt idx="2533">
                  <c:v>6.5273399999999997</c:v>
                </c:pt>
                <c:pt idx="2534">
                  <c:v>3.9310800000000001</c:v>
                </c:pt>
                <c:pt idx="2535">
                  <c:v>1.77704</c:v>
                </c:pt>
                <c:pt idx="2536">
                  <c:v>0.97479000000000005</c:v>
                </c:pt>
                <c:pt idx="2537">
                  <c:v>2.7867500000000001</c:v>
                </c:pt>
                <c:pt idx="2538">
                  <c:v>4.7131499999999997</c:v>
                </c:pt>
                <c:pt idx="2539">
                  <c:v>2.0299200000000002</c:v>
                </c:pt>
                <c:pt idx="2540">
                  <c:v>-5.6753</c:v>
                </c:pt>
                <c:pt idx="2541">
                  <c:v>-13.25398</c:v>
                </c:pt>
                <c:pt idx="2542">
                  <c:v>-15.69679</c:v>
                </c:pt>
                <c:pt idx="2543">
                  <c:v>-13.39171</c:v>
                </c:pt>
                <c:pt idx="2544">
                  <c:v>-10.174440000000001</c:v>
                </c:pt>
                <c:pt idx="2545">
                  <c:v>-7.68065</c:v>
                </c:pt>
                <c:pt idx="2546">
                  <c:v>-5.4759900000000004</c:v>
                </c:pt>
                <c:pt idx="2547">
                  <c:v>-4.0267099999999996</c:v>
                </c:pt>
                <c:pt idx="2548">
                  <c:v>-4.4112900000000002</c:v>
                </c:pt>
                <c:pt idx="2549">
                  <c:v>-7.8259499999999997</c:v>
                </c:pt>
                <c:pt idx="2550">
                  <c:v>-13.84379</c:v>
                </c:pt>
                <c:pt idx="2551">
                  <c:v>-18.350899999999999</c:v>
                </c:pt>
                <c:pt idx="2552">
                  <c:v>-17.988420000000001</c:v>
                </c:pt>
                <c:pt idx="2553">
                  <c:v>-14.188319999999999</c:v>
                </c:pt>
                <c:pt idx="2554">
                  <c:v>-8.61172</c:v>
                </c:pt>
                <c:pt idx="2555">
                  <c:v>-0.56328999999999996</c:v>
                </c:pt>
                <c:pt idx="2556">
                  <c:v>8.3565400000000007</c:v>
                </c:pt>
                <c:pt idx="2557">
                  <c:v>14.05078</c:v>
                </c:pt>
                <c:pt idx="2558">
                  <c:v>14.985530000000001</c:v>
                </c:pt>
                <c:pt idx="2559">
                  <c:v>12.15141</c:v>
                </c:pt>
                <c:pt idx="2560">
                  <c:v>6.2536100000000001</c:v>
                </c:pt>
                <c:pt idx="2561">
                  <c:v>-1.6554199999999999</c:v>
                </c:pt>
                <c:pt idx="2562">
                  <c:v>-9.5677900000000005</c:v>
                </c:pt>
                <c:pt idx="2563">
                  <c:v>-15.381360000000001</c:v>
                </c:pt>
                <c:pt idx="2564">
                  <c:v>-16.69848</c:v>
                </c:pt>
                <c:pt idx="2565">
                  <c:v>-12.06129</c:v>
                </c:pt>
                <c:pt idx="2566">
                  <c:v>-3.9580000000000002</c:v>
                </c:pt>
                <c:pt idx="2567">
                  <c:v>2.28572</c:v>
                </c:pt>
                <c:pt idx="2568">
                  <c:v>3.7412700000000001</c:v>
                </c:pt>
                <c:pt idx="2569">
                  <c:v>2.2326000000000001</c:v>
                </c:pt>
                <c:pt idx="2570">
                  <c:v>1.3934</c:v>
                </c:pt>
                <c:pt idx="2571">
                  <c:v>3.0145499999999998</c:v>
                </c:pt>
                <c:pt idx="2572">
                  <c:v>5.7327899999999996</c:v>
                </c:pt>
                <c:pt idx="2573">
                  <c:v>5.8163600000000004</c:v>
                </c:pt>
                <c:pt idx="2574">
                  <c:v>2.1503199999999998</c:v>
                </c:pt>
                <c:pt idx="2575">
                  <c:v>0.25248999999999999</c:v>
                </c:pt>
                <c:pt idx="2576">
                  <c:v>4.6547400000000003</c:v>
                </c:pt>
                <c:pt idx="2577">
                  <c:v>10.654439999999999</c:v>
                </c:pt>
                <c:pt idx="2578">
                  <c:v>11.3537</c:v>
                </c:pt>
                <c:pt idx="2579">
                  <c:v>6.5132700000000003</c:v>
                </c:pt>
                <c:pt idx="2580">
                  <c:v>0.18354999999999999</c:v>
                </c:pt>
                <c:pt idx="2581">
                  <c:v>-2.8330099999999998</c:v>
                </c:pt>
                <c:pt idx="2582">
                  <c:v>0.80467</c:v>
                </c:pt>
                <c:pt idx="2583">
                  <c:v>7.8405500000000004</c:v>
                </c:pt>
                <c:pt idx="2584">
                  <c:v>10.588369999999999</c:v>
                </c:pt>
                <c:pt idx="2585">
                  <c:v>7.0290499999999998</c:v>
                </c:pt>
                <c:pt idx="2586">
                  <c:v>1.77223</c:v>
                </c:pt>
                <c:pt idx="2587">
                  <c:v>-1.4269000000000001</c:v>
                </c:pt>
                <c:pt idx="2588">
                  <c:v>-1.9219599999999999</c:v>
                </c:pt>
                <c:pt idx="2589">
                  <c:v>-0.57793000000000005</c:v>
                </c:pt>
                <c:pt idx="2590">
                  <c:v>1.1421600000000001</c:v>
                </c:pt>
                <c:pt idx="2591">
                  <c:v>2.3930199999999999</c:v>
                </c:pt>
                <c:pt idx="2592">
                  <c:v>2.6384799999999999</c:v>
                </c:pt>
                <c:pt idx="2593">
                  <c:v>1.2320800000000001</c:v>
                </c:pt>
                <c:pt idx="2594">
                  <c:v>-0.50763999999999998</c:v>
                </c:pt>
                <c:pt idx="2595">
                  <c:v>2.9590000000000002E-2</c:v>
                </c:pt>
                <c:pt idx="2596">
                  <c:v>1.9442299999999999</c:v>
                </c:pt>
                <c:pt idx="2597">
                  <c:v>1.9378500000000001</c:v>
                </c:pt>
                <c:pt idx="2598">
                  <c:v>1.4626600000000001</c:v>
                </c:pt>
                <c:pt idx="2599">
                  <c:v>4.4512700000000001</c:v>
                </c:pt>
                <c:pt idx="2600">
                  <c:v>8.3905600000000007</c:v>
                </c:pt>
                <c:pt idx="2601">
                  <c:v>8.0856300000000001</c:v>
                </c:pt>
                <c:pt idx="2602">
                  <c:v>5.1543299999999999</c:v>
                </c:pt>
                <c:pt idx="2603">
                  <c:v>3.6963499999999998</c:v>
                </c:pt>
                <c:pt idx="2604">
                  <c:v>2.6811500000000001</c:v>
                </c:pt>
                <c:pt idx="2605">
                  <c:v>1.16761</c:v>
                </c:pt>
                <c:pt idx="2606">
                  <c:v>2.2638699999999998</c:v>
                </c:pt>
                <c:pt idx="2607">
                  <c:v>5.5314100000000002</c:v>
                </c:pt>
                <c:pt idx="2608">
                  <c:v>5.6395900000000001</c:v>
                </c:pt>
                <c:pt idx="2609">
                  <c:v>1.2838700000000001</c:v>
                </c:pt>
                <c:pt idx="2610">
                  <c:v>-4.1631799999999997</c:v>
                </c:pt>
                <c:pt idx="2611">
                  <c:v>-9.1184399999999997</c:v>
                </c:pt>
                <c:pt idx="2612">
                  <c:v>-13.18656</c:v>
                </c:pt>
                <c:pt idx="2613">
                  <c:v>-14.418799999999999</c:v>
                </c:pt>
                <c:pt idx="2614">
                  <c:v>-12.1866</c:v>
                </c:pt>
                <c:pt idx="2615">
                  <c:v>-8.7119</c:v>
                </c:pt>
                <c:pt idx="2616">
                  <c:v>-5.74451</c:v>
                </c:pt>
                <c:pt idx="2617">
                  <c:v>-3.3197700000000001</c:v>
                </c:pt>
                <c:pt idx="2618">
                  <c:v>-2.0880800000000002</c:v>
                </c:pt>
                <c:pt idx="2619">
                  <c:v>-2.8803899999999998</c:v>
                </c:pt>
                <c:pt idx="2620">
                  <c:v>-4.2105600000000001</c:v>
                </c:pt>
                <c:pt idx="2621">
                  <c:v>-3.9944500000000001</c:v>
                </c:pt>
                <c:pt idx="2622">
                  <c:v>-2.5560999999999998</c:v>
                </c:pt>
                <c:pt idx="2623">
                  <c:v>-1.3461000000000001</c:v>
                </c:pt>
                <c:pt idx="2624">
                  <c:v>-0.80891999999999997</c:v>
                </c:pt>
                <c:pt idx="2625">
                  <c:v>-0.79017000000000004</c:v>
                </c:pt>
                <c:pt idx="2626">
                  <c:v>-1.2057199999999999</c:v>
                </c:pt>
                <c:pt idx="2627">
                  <c:v>-1.9633400000000001</c:v>
                </c:pt>
                <c:pt idx="2628">
                  <c:v>-2.8402400000000001</c:v>
                </c:pt>
                <c:pt idx="2629">
                  <c:v>-3.0559400000000001</c:v>
                </c:pt>
                <c:pt idx="2630">
                  <c:v>-1.44476</c:v>
                </c:pt>
                <c:pt idx="2631">
                  <c:v>1.36822</c:v>
                </c:pt>
                <c:pt idx="2632">
                  <c:v>1.8220499999999999</c:v>
                </c:pt>
                <c:pt idx="2633">
                  <c:v>-2.08778</c:v>
                </c:pt>
                <c:pt idx="2634">
                  <c:v>-6.2774400000000004</c:v>
                </c:pt>
                <c:pt idx="2635">
                  <c:v>-5.1555799999999996</c:v>
                </c:pt>
                <c:pt idx="2636">
                  <c:v>1.2204299999999999</c:v>
                </c:pt>
                <c:pt idx="2637">
                  <c:v>7.9840799999999996</c:v>
                </c:pt>
                <c:pt idx="2638">
                  <c:v>10.68609</c:v>
                </c:pt>
                <c:pt idx="2639">
                  <c:v>8.9010400000000001</c:v>
                </c:pt>
                <c:pt idx="2640">
                  <c:v>6.0577500000000004</c:v>
                </c:pt>
                <c:pt idx="2641">
                  <c:v>4.0241400000000001</c:v>
                </c:pt>
                <c:pt idx="2642">
                  <c:v>0.70772000000000002</c:v>
                </c:pt>
                <c:pt idx="2643">
                  <c:v>-3.3317700000000001</c:v>
                </c:pt>
                <c:pt idx="2644">
                  <c:v>-3.19123</c:v>
                </c:pt>
                <c:pt idx="2645">
                  <c:v>1.7114100000000001</c:v>
                </c:pt>
                <c:pt idx="2646">
                  <c:v>5.95723</c:v>
                </c:pt>
                <c:pt idx="2647">
                  <c:v>6.2586599999999999</c:v>
                </c:pt>
                <c:pt idx="2648">
                  <c:v>4.2963699999999996</c:v>
                </c:pt>
                <c:pt idx="2649">
                  <c:v>2.45363</c:v>
                </c:pt>
                <c:pt idx="2650">
                  <c:v>0.87102000000000002</c:v>
                </c:pt>
                <c:pt idx="2651">
                  <c:v>-1.31447</c:v>
                </c:pt>
                <c:pt idx="2652">
                  <c:v>-3.74261</c:v>
                </c:pt>
                <c:pt idx="2653">
                  <c:v>-5.5243700000000002</c:v>
                </c:pt>
                <c:pt idx="2654">
                  <c:v>-6.6466599999999998</c:v>
                </c:pt>
                <c:pt idx="2655">
                  <c:v>-7.2723899999999997</c:v>
                </c:pt>
                <c:pt idx="2656">
                  <c:v>-7.3608000000000002</c:v>
                </c:pt>
                <c:pt idx="2657">
                  <c:v>-6.6277400000000002</c:v>
                </c:pt>
                <c:pt idx="2658">
                  <c:v>-4.2538600000000004</c:v>
                </c:pt>
                <c:pt idx="2659">
                  <c:v>-0.26413999999999999</c:v>
                </c:pt>
                <c:pt idx="2660">
                  <c:v>3.6751800000000001</c:v>
                </c:pt>
                <c:pt idx="2661">
                  <c:v>5.8318300000000001</c:v>
                </c:pt>
                <c:pt idx="2662">
                  <c:v>5.6516999999999999</c:v>
                </c:pt>
                <c:pt idx="2663">
                  <c:v>4.1418100000000004</c:v>
                </c:pt>
                <c:pt idx="2664">
                  <c:v>3.0719400000000001</c:v>
                </c:pt>
                <c:pt idx="2665">
                  <c:v>2.54054</c:v>
                </c:pt>
                <c:pt idx="2666">
                  <c:v>1.01203</c:v>
                </c:pt>
                <c:pt idx="2667">
                  <c:v>-1.6556299999999999</c:v>
                </c:pt>
                <c:pt idx="2668">
                  <c:v>-3.7380399999999998</c:v>
                </c:pt>
                <c:pt idx="2669">
                  <c:v>-3.9187500000000002</c:v>
                </c:pt>
                <c:pt idx="2670">
                  <c:v>-1.91774</c:v>
                </c:pt>
                <c:pt idx="2671">
                  <c:v>1.9405699999999999</c:v>
                </c:pt>
                <c:pt idx="2672">
                  <c:v>5.8705299999999996</c:v>
                </c:pt>
                <c:pt idx="2673">
                  <c:v>7.62805</c:v>
                </c:pt>
                <c:pt idx="2674">
                  <c:v>7.4839700000000002</c:v>
                </c:pt>
                <c:pt idx="2675">
                  <c:v>6.7883800000000001</c:v>
                </c:pt>
                <c:pt idx="2676">
                  <c:v>5.34633</c:v>
                </c:pt>
                <c:pt idx="2677">
                  <c:v>4.0772599999999999</c:v>
                </c:pt>
                <c:pt idx="2678">
                  <c:v>5.3561199999999998</c:v>
                </c:pt>
                <c:pt idx="2679">
                  <c:v>8.1190300000000004</c:v>
                </c:pt>
                <c:pt idx="2680">
                  <c:v>8.3084299999999995</c:v>
                </c:pt>
                <c:pt idx="2681">
                  <c:v>4.6067099999999996</c:v>
                </c:pt>
                <c:pt idx="2682">
                  <c:v>-0.33115</c:v>
                </c:pt>
                <c:pt idx="2683">
                  <c:v>-3.8174399999999999</c:v>
                </c:pt>
                <c:pt idx="2684">
                  <c:v>-6.3906900000000002</c:v>
                </c:pt>
                <c:pt idx="2685">
                  <c:v>-10.069380000000001</c:v>
                </c:pt>
                <c:pt idx="2686">
                  <c:v>-13.575670000000001</c:v>
                </c:pt>
                <c:pt idx="2687">
                  <c:v>-13.572229999999999</c:v>
                </c:pt>
                <c:pt idx="2688">
                  <c:v>-11.23015</c:v>
                </c:pt>
                <c:pt idx="2689">
                  <c:v>-11.00544</c:v>
                </c:pt>
                <c:pt idx="2690">
                  <c:v>-12.75103</c:v>
                </c:pt>
                <c:pt idx="2691">
                  <c:v>-11.733969999999999</c:v>
                </c:pt>
                <c:pt idx="2692">
                  <c:v>-5.7870499999999998</c:v>
                </c:pt>
                <c:pt idx="2693">
                  <c:v>2.2723800000000001</c:v>
                </c:pt>
                <c:pt idx="2694">
                  <c:v>8.3854000000000006</c:v>
                </c:pt>
                <c:pt idx="2695">
                  <c:v>11.41494</c:v>
                </c:pt>
                <c:pt idx="2696">
                  <c:v>13.05753</c:v>
                </c:pt>
                <c:pt idx="2697">
                  <c:v>13.669320000000001</c:v>
                </c:pt>
                <c:pt idx="2698">
                  <c:v>11.72329</c:v>
                </c:pt>
                <c:pt idx="2699">
                  <c:v>7.9629899999999996</c:v>
                </c:pt>
                <c:pt idx="2700">
                  <c:v>4.7384899999999996</c:v>
                </c:pt>
                <c:pt idx="2701">
                  <c:v>2.0607899999999999</c:v>
                </c:pt>
                <c:pt idx="2702">
                  <c:v>-0.53964000000000001</c:v>
                </c:pt>
                <c:pt idx="2703">
                  <c:v>-1.6150800000000001</c:v>
                </c:pt>
                <c:pt idx="2704">
                  <c:v>-0.91339999999999999</c:v>
                </c:pt>
                <c:pt idx="2705">
                  <c:v>-0.27961000000000003</c:v>
                </c:pt>
                <c:pt idx="2706">
                  <c:v>-1.0932599999999999</c:v>
                </c:pt>
                <c:pt idx="2707">
                  <c:v>-4.4734400000000001</c:v>
                </c:pt>
                <c:pt idx="2708">
                  <c:v>-10.425649999999999</c:v>
                </c:pt>
                <c:pt idx="2709">
                  <c:v>-14.983739999999999</c:v>
                </c:pt>
                <c:pt idx="2710">
                  <c:v>-13.62077</c:v>
                </c:pt>
                <c:pt idx="2711">
                  <c:v>-7.6006900000000002</c:v>
                </c:pt>
                <c:pt idx="2712">
                  <c:v>-1.73047</c:v>
                </c:pt>
                <c:pt idx="2713">
                  <c:v>2.1883300000000001</c:v>
                </c:pt>
                <c:pt idx="2714">
                  <c:v>4.3880999999999997</c:v>
                </c:pt>
                <c:pt idx="2715">
                  <c:v>4.2073299999999998</c:v>
                </c:pt>
                <c:pt idx="2716">
                  <c:v>2.7646099999999998</c:v>
                </c:pt>
                <c:pt idx="2717">
                  <c:v>2.9203999999999999</c:v>
                </c:pt>
                <c:pt idx="2718">
                  <c:v>4.8420800000000002</c:v>
                </c:pt>
                <c:pt idx="2719">
                  <c:v>5.9738800000000003</c:v>
                </c:pt>
                <c:pt idx="2720">
                  <c:v>4.8162200000000004</c:v>
                </c:pt>
                <c:pt idx="2721">
                  <c:v>1.8971</c:v>
                </c:pt>
                <c:pt idx="2722">
                  <c:v>-2.2972700000000001</c:v>
                </c:pt>
                <c:pt idx="2723">
                  <c:v>-6.6776499999999999</c:v>
                </c:pt>
                <c:pt idx="2724">
                  <c:v>-7.7492000000000001</c:v>
                </c:pt>
                <c:pt idx="2725">
                  <c:v>-3.8347600000000002</c:v>
                </c:pt>
                <c:pt idx="2726">
                  <c:v>1.5925100000000001</c:v>
                </c:pt>
                <c:pt idx="2727">
                  <c:v>5.0575799999999997</c:v>
                </c:pt>
                <c:pt idx="2728">
                  <c:v>6.7069999999999999</c:v>
                </c:pt>
                <c:pt idx="2729">
                  <c:v>7.3373499999999998</c:v>
                </c:pt>
                <c:pt idx="2730">
                  <c:v>6.4566800000000004</c:v>
                </c:pt>
                <c:pt idx="2731">
                  <c:v>3.6729400000000001</c:v>
                </c:pt>
                <c:pt idx="2732">
                  <c:v>0.49320000000000003</c:v>
                </c:pt>
                <c:pt idx="2733">
                  <c:v>-0.35938999999999999</c:v>
                </c:pt>
                <c:pt idx="2734">
                  <c:v>1.3713200000000001</c:v>
                </c:pt>
                <c:pt idx="2735">
                  <c:v>2.5154999999999998</c:v>
                </c:pt>
                <c:pt idx="2736">
                  <c:v>0.60733999999999999</c:v>
                </c:pt>
                <c:pt idx="2737">
                  <c:v>-2.90503</c:v>
                </c:pt>
                <c:pt idx="2738">
                  <c:v>-4.7271999999999998</c:v>
                </c:pt>
                <c:pt idx="2739">
                  <c:v>-4.7510500000000002</c:v>
                </c:pt>
                <c:pt idx="2740">
                  <c:v>-6.3393499999999996</c:v>
                </c:pt>
                <c:pt idx="2741">
                  <c:v>-10.18552</c:v>
                </c:pt>
                <c:pt idx="2742">
                  <c:v>-12.55165</c:v>
                </c:pt>
                <c:pt idx="2743">
                  <c:v>-10.325850000000001</c:v>
                </c:pt>
                <c:pt idx="2744">
                  <c:v>-3.2962600000000002</c:v>
                </c:pt>
                <c:pt idx="2745">
                  <c:v>6.0349700000000004</c:v>
                </c:pt>
                <c:pt idx="2746">
                  <c:v>12.11523</c:v>
                </c:pt>
                <c:pt idx="2747">
                  <c:v>11.068239999999999</c:v>
                </c:pt>
                <c:pt idx="2748">
                  <c:v>6.2808700000000002</c:v>
                </c:pt>
                <c:pt idx="2749">
                  <c:v>3.2615699999999999</c:v>
                </c:pt>
                <c:pt idx="2750">
                  <c:v>1.39957</c:v>
                </c:pt>
                <c:pt idx="2751">
                  <c:v>-2.0566900000000001</c:v>
                </c:pt>
                <c:pt idx="2752">
                  <c:v>-4.5805600000000002</c:v>
                </c:pt>
                <c:pt idx="2753">
                  <c:v>-2.5619499999999999</c:v>
                </c:pt>
                <c:pt idx="2754">
                  <c:v>2.2783899999999999</c:v>
                </c:pt>
                <c:pt idx="2755">
                  <c:v>5.9696999999999996</c:v>
                </c:pt>
                <c:pt idx="2756">
                  <c:v>6.68818</c:v>
                </c:pt>
                <c:pt idx="2757">
                  <c:v>3.9839099999999998</c:v>
                </c:pt>
                <c:pt idx="2758">
                  <c:v>-1.13588</c:v>
                </c:pt>
                <c:pt idx="2759">
                  <c:v>-4.73482</c:v>
                </c:pt>
                <c:pt idx="2760">
                  <c:v>-3.6160600000000001</c:v>
                </c:pt>
                <c:pt idx="2761">
                  <c:v>-0.44313999999999998</c:v>
                </c:pt>
                <c:pt idx="2762">
                  <c:v>-7.6060000000000003E-2</c:v>
                </c:pt>
                <c:pt idx="2763">
                  <c:v>-1.35175</c:v>
                </c:pt>
                <c:pt idx="2764">
                  <c:v>1.18984</c:v>
                </c:pt>
                <c:pt idx="2765">
                  <c:v>7.1010600000000004</c:v>
                </c:pt>
                <c:pt idx="2766">
                  <c:v>8.8968100000000003</c:v>
                </c:pt>
                <c:pt idx="2767">
                  <c:v>3.2600899999999999</c:v>
                </c:pt>
                <c:pt idx="2768">
                  <c:v>-3.90503</c:v>
                </c:pt>
                <c:pt idx="2769">
                  <c:v>-6.4630400000000003</c:v>
                </c:pt>
                <c:pt idx="2770">
                  <c:v>-4.7240399999999996</c:v>
                </c:pt>
                <c:pt idx="2771">
                  <c:v>-1.67103</c:v>
                </c:pt>
                <c:pt idx="2772">
                  <c:v>-5.8799999999999998E-2</c:v>
                </c:pt>
                <c:pt idx="2773">
                  <c:v>-1.7179199999999999</c:v>
                </c:pt>
                <c:pt idx="2774">
                  <c:v>-4.5381600000000004</c:v>
                </c:pt>
                <c:pt idx="2775">
                  <c:v>-4.9043200000000002</c:v>
                </c:pt>
                <c:pt idx="2776">
                  <c:v>-3.8252700000000002</c:v>
                </c:pt>
                <c:pt idx="2777">
                  <c:v>-4.5913000000000004</c:v>
                </c:pt>
                <c:pt idx="2778">
                  <c:v>-6.4504700000000001</c:v>
                </c:pt>
                <c:pt idx="2779">
                  <c:v>-6.2686500000000001</c:v>
                </c:pt>
                <c:pt idx="2780">
                  <c:v>-4.5963500000000002</c:v>
                </c:pt>
                <c:pt idx="2781">
                  <c:v>-4.6575199999999999</c:v>
                </c:pt>
                <c:pt idx="2782">
                  <c:v>-6.0273000000000003</c:v>
                </c:pt>
                <c:pt idx="2783">
                  <c:v>-4.5895000000000001</c:v>
                </c:pt>
                <c:pt idx="2784">
                  <c:v>0.61148999999999998</c:v>
                </c:pt>
                <c:pt idx="2785">
                  <c:v>4.79399</c:v>
                </c:pt>
                <c:pt idx="2786">
                  <c:v>4.0666500000000001</c:v>
                </c:pt>
                <c:pt idx="2787">
                  <c:v>1.03</c:v>
                </c:pt>
                <c:pt idx="2788">
                  <c:v>0.56455</c:v>
                </c:pt>
                <c:pt idx="2789">
                  <c:v>3.7921399999999998</c:v>
                </c:pt>
                <c:pt idx="2790">
                  <c:v>8.2187300000000008</c:v>
                </c:pt>
                <c:pt idx="2791">
                  <c:v>10.828849999999999</c:v>
                </c:pt>
                <c:pt idx="2792">
                  <c:v>11.060280000000001</c:v>
                </c:pt>
                <c:pt idx="2793">
                  <c:v>10.70524</c:v>
                </c:pt>
                <c:pt idx="2794">
                  <c:v>9.7016799999999996</c:v>
                </c:pt>
                <c:pt idx="2795">
                  <c:v>6.4717000000000002</c:v>
                </c:pt>
                <c:pt idx="2796">
                  <c:v>3.28396</c:v>
                </c:pt>
                <c:pt idx="2797">
                  <c:v>3.8935900000000001</c:v>
                </c:pt>
                <c:pt idx="2798">
                  <c:v>7.2301000000000002</c:v>
                </c:pt>
                <c:pt idx="2799">
                  <c:v>9.8485899999999997</c:v>
                </c:pt>
                <c:pt idx="2800">
                  <c:v>9.6287500000000001</c:v>
                </c:pt>
                <c:pt idx="2801">
                  <c:v>4.7677399999999999</c:v>
                </c:pt>
                <c:pt idx="2802">
                  <c:v>-3.8032300000000001</c:v>
                </c:pt>
                <c:pt idx="2803">
                  <c:v>-10.99174</c:v>
                </c:pt>
                <c:pt idx="2804">
                  <c:v>-13.64546</c:v>
                </c:pt>
                <c:pt idx="2805">
                  <c:v>-13.723850000000001</c:v>
                </c:pt>
                <c:pt idx="2806">
                  <c:v>-13.76825</c:v>
                </c:pt>
                <c:pt idx="2807">
                  <c:v>-13.385579999999999</c:v>
                </c:pt>
                <c:pt idx="2808">
                  <c:v>-10.79937</c:v>
                </c:pt>
                <c:pt idx="2809">
                  <c:v>-6.30762</c:v>
                </c:pt>
                <c:pt idx="2810">
                  <c:v>-3.1485099999999999</c:v>
                </c:pt>
                <c:pt idx="2811">
                  <c:v>-3.5336400000000001</c:v>
                </c:pt>
                <c:pt idx="2812">
                  <c:v>-4.6969900000000004</c:v>
                </c:pt>
                <c:pt idx="2813">
                  <c:v>-2.2784399999999998</c:v>
                </c:pt>
                <c:pt idx="2814">
                  <c:v>3.1074999999999999</c:v>
                </c:pt>
                <c:pt idx="2815">
                  <c:v>7.4097499999999998</c:v>
                </c:pt>
                <c:pt idx="2816">
                  <c:v>9.7011099999999999</c:v>
                </c:pt>
                <c:pt idx="2817">
                  <c:v>11.9133</c:v>
                </c:pt>
                <c:pt idx="2818">
                  <c:v>14.0611</c:v>
                </c:pt>
                <c:pt idx="2819">
                  <c:v>14.38931</c:v>
                </c:pt>
                <c:pt idx="2820">
                  <c:v>12.46485</c:v>
                </c:pt>
                <c:pt idx="2821">
                  <c:v>8.8292400000000004</c:v>
                </c:pt>
                <c:pt idx="2822">
                  <c:v>3.8110200000000001</c:v>
                </c:pt>
                <c:pt idx="2823">
                  <c:v>-1.3225499999999999</c:v>
                </c:pt>
                <c:pt idx="2824">
                  <c:v>-4.6401199999999996</c:v>
                </c:pt>
                <c:pt idx="2825">
                  <c:v>-5.0968499999999999</c:v>
                </c:pt>
                <c:pt idx="2826">
                  <c:v>-2.3688400000000001</c:v>
                </c:pt>
                <c:pt idx="2827">
                  <c:v>2.0772900000000001</c:v>
                </c:pt>
                <c:pt idx="2828">
                  <c:v>3.99146</c:v>
                </c:pt>
                <c:pt idx="2829">
                  <c:v>0.74680000000000002</c:v>
                </c:pt>
                <c:pt idx="2830">
                  <c:v>-5.4189999999999996</c:v>
                </c:pt>
                <c:pt idx="2831">
                  <c:v>-11.29626</c:v>
                </c:pt>
                <c:pt idx="2832">
                  <c:v>-15.170059999999999</c:v>
                </c:pt>
                <c:pt idx="2833">
                  <c:v>-15.609019999999999</c:v>
                </c:pt>
                <c:pt idx="2834">
                  <c:v>-13.002319999999999</c:v>
                </c:pt>
                <c:pt idx="2835">
                  <c:v>-9.9756499999999999</c:v>
                </c:pt>
                <c:pt idx="2836">
                  <c:v>-8.3588000000000005</c:v>
                </c:pt>
                <c:pt idx="2837">
                  <c:v>-8.4975799999999992</c:v>
                </c:pt>
                <c:pt idx="2838">
                  <c:v>-8.9269099999999995</c:v>
                </c:pt>
                <c:pt idx="2839">
                  <c:v>-5.9831300000000001</c:v>
                </c:pt>
                <c:pt idx="2840">
                  <c:v>1.01115</c:v>
                </c:pt>
                <c:pt idx="2841">
                  <c:v>7.1263800000000002</c:v>
                </c:pt>
                <c:pt idx="2842">
                  <c:v>8.9257000000000009</c:v>
                </c:pt>
                <c:pt idx="2843">
                  <c:v>7.9261299999999997</c:v>
                </c:pt>
                <c:pt idx="2844">
                  <c:v>5.3765999999999998</c:v>
                </c:pt>
                <c:pt idx="2845">
                  <c:v>1.2053700000000001</c:v>
                </c:pt>
                <c:pt idx="2846">
                  <c:v>-2.25535</c:v>
                </c:pt>
                <c:pt idx="2847">
                  <c:v>-1.8407</c:v>
                </c:pt>
                <c:pt idx="2848">
                  <c:v>1.68252</c:v>
                </c:pt>
                <c:pt idx="2849">
                  <c:v>4.4489999999999998</c:v>
                </c:pt>
                <c:pt idx="2850">
                  <c:v>4.5599800000000004</c:v>
                </c:pt>
                <c:pt idx="2851">
                  <c:v>3.4208099999999999</c:v>
                </c:pt>
                <c:pt idx="2852">
                  <c:v>2.94041</c:v>
                </c:pt>
                <c:pt idx="2853">
                  <c:v>3.6602000000000001</c:v>
                </c:pt>
                <c:pt idx="2854">
                  <c:v>4.7616800000000001</c:v>
                </c:pt>
                <c:pt idx="2855">
                  <c:v>5.0041099999999998</c:v>
                </c:pt>
                <c:pt idx="2856">
                  <c:v>4.4833299999999996</c:v>
                </c:pt>
                <c:pt idx="2857">
                  <c:v>4.7372100000000001</c:v>
                </c:pt>
                <c:pt idx="2858">
                  <c:v>5.6544400000000001</c:v>
                </c:pt>
                <c:pt idx="2859">
                  <c:v>4.6537300000000004</c:v>
                </c:pt>
                <c:pt idx="2860">
                  <c:v>1.4743900000000001</c:v>
                </c:pt>
                <c:pt idx="2861">
                  <c:v>0.12539</c:v>
                </c:pt>
                <c:pt idx="2862">
                  <c:v>2.80003</c:v>
                </c:pt>
                <c:pt idx="2863">
                  <c:v>5.9700600000000001</c:v>
                </c:pt>
                <c:pt idx="2864">
                  <c:v>5.6047700000000003</c:v>
                </c:pt>
                <c:pt idx="2865">
                  <c:v>2.0880299999999998</c:v>
                </c:pt>
                <c:pt idx="2866">
                  <c:v>-1.45594</c:v>
                </c:pt>
                <c:pt idx="2867">
                  <c:v>-1.8514600000000001</c:v>
                </c:pt>
                <c:pt idx="2868">
                  <c:v>1.65987</c:v>
                </c:pt>
                <c:pt idx="2869">
                  <c:v>5.0982200000000004</c:v>
                </c:pt>
                <c:pt idx="2870">
                  <c:v>3.5756999999999999</c:v>
                </c:pt>
                <c:pt idx="2871">
                  <c:v>-1.6867000000000001</c:v>
                </c:pt>
                <c:pt idx="2872">
                  <c:v>-4.8018000000000001</c:v>
                </c:pt>
                <c:pt idx="2873">
                  <c:v>-3.83074</c:v>
                </c:pt>
                <c:pt idx="2874">
                  <c:v>-2.7866399999999998</c:v>
                </c:pt>
                <c:pt idx="2875">
                  <c:v>-5.2212800000000001</c:v>
                </c:pt>
                <c:pt idx="2876">
                  <c:v>-10.32681</c:v>
                </c:pt>
                <c:pt idx="2877">
                  <c:v>-14.015359999999999</c:v>
                </c:pt>
                <c:pt idx="2878">
                  <c:v>-12.12547</c:v>
                </c:pt>
                <c:pt idx="2879">
                  <c:v>-5.2402499999999996</c:v>
                </c:pt>
                <c:pt idx="2880">
                  <c:v>1.0485599999999999</c:v>
                </c:pt>
                <c:pt idx="2881">
                  <c:v>2.8774600000000001</c:v>
                </c:pt>
                <c:pt idx="2882">
                  <c:v>1.4881200000000001</c:v>
                </c:pt>
                <c:pt idx="2883">
                  <c:v>-1.0517799999999999</c:v>
                </c:pt>
                <c:pt idx="2884">
                  <c:v>-4.5877699999999999</c:v>
                </c:pt>
                <c:pt idx="2885">
                  <c:v>-8.0449699999999993</c:v>
                </c:pt>
                <c:pt idx="2886">
                  <c:v>-8.3214400000000008</c:v>
                </c:pt>
                <c:pt idx="2887">
                  <c:v>-4.54026</c:v>
                </c:pt>
                <c:pt idx="2888">
                  <c:v>9.3539999999999998E-2</c:v>
                </c:pt>
                <c:pt idx="2889">
                  <c:v>3.06989</c:v>
                </c:pt>
                <c:pt idx="2890">
                  <c:v>4.58657</c:v>
                </c:pt>
                <c:pt idx="2891">
                  <c:v>3.5506600000000001</c:v>
                </c:pt>
                <c:pt idx="2892">
                  <c:v>-1.20082</c:v>
                </c:pt>
                <c:pt idx="2893">
                  <c:v>-5.9860100000000003</c:v>
                </c:pt>
                <c:pt idx="2894">
                  <c:v>-6.86639</c:v>
                </c:pt>
                <c:pt idx="2895">
                  <c:v>-5.3749599999999997</c:v>
                </c:pt>
                <c:pt idx="2896">
                  <c:v>-2.7343799999999998</c:v>
                </c:pt>
                <c:pt idx="2897">
                  <c:v>3.2061999999999999</c:v>
                </c:pt>
                <c:pt idx="2898">
                  <c:v>10.733420000000001</c:v>
                </c:pt>
                <c:pt idx="2899">
                  <c:v>14.051439999999999</c:v>
                </c:pt>
                <c:pt idx="2900">
                  <c:v>11.581329999999999</c:v>
                </c:pt>
                <c:pt idx="2901">
                  <c:v>6.9758300000000002</c:v>
                </c:pt>
                <c:pt idx="2902">
                  <c:v>3.9405399999999999</c:v>
                </c:pt>
                <c:pt idx="2903">
                  <c:v>3.7786300000000002</c:v>
                </c:pt>
                <c:pt idx="2904">
                  <c:v>5.2713299999999998</c:v>
                </c:pt>
                <c:pt idx="2905">
                  <c:v>6.5582399999999996</c:v>
                </c:pt>
                <c:pt idx="2906">
                  <c:v>7.5221099999999996</c:v>
                </c:pt>
                <c:pt idx="2907">
                  <c:v>7.7202700000000002</c:v>
                </c:pt>
                <c:pt idx="2908">
                  <c:v>4.7032699999999998</c:v>
                </c:pt>
                <c:pt idx="2909">
                  <c:v>-1.1477900000000001</c:v>
                </c:pt>
                <c:pt idx="2910">
                  <c:v>-4.8502200000000002</c:v>
                </c:pt>
                <c:pt idx="2911">
                  <c:v>-3.7002100000000002</c:v>
                </c:pt>
                <c:pt idx="2912">
                  <c:v>-0.79668000000000005</c:v>
                </c:pt>
                <c:pt idx="2913">
                  <c:v>-0.15064</c:v>
                </c:pt>
                <c:pt idx="2914">
                  <c:v>-2.5512600000000001</c:v>
                </c:pt>
                <c:pt idx="2915">
                  <c:v>-5.6140600000000003</c:v>
                </c:pt>
                <c:pt idx="2916">
                  <c:v>-5.1786599999999998</c:v>
                </c:pt>
                <c:pt idx="2917">
                  <c:v>1.456E-2</c:v>
                </c:pt>
                <c:pt idx="2918">
                  <c:v>4.5993599999999999</c:v>
                </c:pt>
                <c:pt idx="2919">
                  <c:v>3.9578000000000002</c:v>
                </c:pt>
                <c:pt idx="2920">
                  <c:v>2.0090699999999999</c:v>
                </c:pt>
                <c:pt idx="2921">
                  <c:v>3.3548100000000001</c:v>
                </c:pt>
                <c:pt idx="2922">
                  <c:v>4.3723400000000003</c:v>
                </c:pt>
                <c:pt idx="2923">
                  <c:v>-0.18024999999999999</c:v>
                </c:pt>
                <c:pt idx="2924">
                  <c:v>-8.7209699999999994</c:v>
                </c:pt>
                <c:pt idx="2925">
                  <c:v>-15.65804</c:v>
                </c:pt>
                <c:pt idx="2926">
                  <c:v>-17.46313</c:v>
                </c:pt>
                <c:pt idx="2927">
                  <c:v>-14.676439999999999</c:v>
                </c:pt>
                <c:pt idx="2928">
                  <c:v>-10.2044</c:v>
                </c:pt>
                <c:pt idx="2929">
                  <c:v>-5.1795499999999999</c:v>
                </c:pt>
                <c:pt idx="2930">
                  <c:v>1.3290599999999999</c:v>
                </c:pt>
                <c:pt idx="2931">
                  <c:v>7.383</c:v>
                </c:pt>
                <c:pt idx="2932">
                  <c:v>8.63734</c:v>
                </c:pt>
                <c:pt idx="2933">
                  <c:v>4.42971</c:v>
                </c:pt>
                <c:pt idx="2934">
                  <c:v>-1.7544599999999999</c:v>
                </c:pt>
                <c:pt idx="2935">
                  <c:v>-6.0045400000000004</c:v>
                </c:pt>
                <c:pt idx="2936">
                  <c:v>-5.2787899999999999</c:v>
                </c:pt>
                <c:pt idx="2937">
                  <c:v>0.29089999999999999</c:v>
                </c:pt>
                <c:pt idx="2938">
                  <c:v>5.4113300000000004</c:v>
                </c:pt>
                <c:pt idx="2939">
                  <c:v>5.7880099999999999</c:v>
                </c:pt>
                <c:pt idx="2940">
                  <c:v>5.0211899999999998</c:v>
                </c:pt>
                <c:pt idx="2941">
                  <c:v>8.9773999999999994</c:v>
                </c:pt>
                <c:pt idx="2942">
                  <c:v>15.716049999999999</c:v>
                </c:pt>
                <c:pt idx="2943">
                  <c:v>17.661809999999999</c:v>
                </c:pt>
                <c:pt idx="2944">
                  <c:v>12.685320000000001</c:v>
                </c:pt>
                <c:pt idx="2945">
                  <c:v>6.7157</c:v>
                </c:pt>
                <c:pt idx="2946">
                  <c:v>4.33758</c:v>
                </c:pt>
                <c:pt idx="2947">
                  <c:v>3.0731000000000002</c:v>
                </c:pt>
                <c:pt idx="2948">
                  <c:v>-1.02695</c:v>
                </c:pt>
                <c:pt idx="2949">
                  <c:v>-8.0825800000000001</c:v>
                </c:pt>
                <c:pt idx="2950">
                  <c:v>-15.10774</c:v>
                </c:pt>
                <c:pt idx="2951">
                  <c:v>-17.227229999999999</c:v>
                </c:pt>
                <c:pt idx="2952">
                  <c:v>-10.80752</c:v>
                </c:pt>
                <c:pt idx="2953">
                  <c:v>1.34189</c:v>
                </c:pt>
                <c:pt idx="2954">
                  <c:v>11.00925</c:v>
                </c:pt>
                <c:pt idx="2955">
                  <c:v>11.5783</c:v>
                </c:pt>
                <c:pt idx="2956">
                  <c:v>3.7541799999999999</c:v>
                </c:pt>
                <c:pt idx="2957">
                  <c:v>-4.2698499999999999</c:v>
                </c:pt>
                <c:pt idx="2958">
                  <c:v>-5.3656600000000001</c:v>
                </c:pt>
                <c:pt idx="2959">
                  <c:v>-2.1693799999999999</c:v>
                </c:pt>
                <c:pt idx="2960">
                  <c:v>-1.2226699999999999</c:v>
                </c:pt>
                <c:pt idx="2961">
                  <c:v>-2.4543499999999998</c:v>
                </c:pt>
                <c:pt idx="2962">
                  <c:v>-2.43607</c:v>
                </c:pt>
                <c:pt idx="2963">
                  <c:v>-1.51738</c:v>
                </c:pt>
                <c:pt idx="2964">
                  <c:v>-1.25135</c:v>
                </c:pt>
                <c:pt idx="2965">
                  <c:v>-1.0456000000000001</c:v>
                </c:pt>
                <c:pt idx="2966">
                  <c:v>-0.87414999999999998</c:v>
                </c:pt>
                <c:pt idx="2967">
                  <c:v>-2.8737900000000001</c:v>
                </c:pt>
                <c:pt idx="2968">
                  <c:v>-7.4570999999999996</c:v>
                </c:pt>
                <c:pt idx="2969">
                  <c:v>-10.67592</c:v>
                </c:pt>
                <c:pt idx="2970">
                  <c:v>-9.0722500000000004</c:v>
                </c:pt>
                <c:pt idx="2971">
                  <c:v>-4.3250500000000001</c:v>
                </c:pt>
                <c:pt idx="2972">
                  <c:v>-0.36264000000000002</c:v>
                </c:pt>
                <c:pt idx="2973">
                  <c:v>3.0800000000000001E-2</c:v>
                </c:pt>
                <c:pt idx="2974">
                  <c:v>-4.1451599999999997</c:v>
                </c:pt>
                <c:pt idx="2975">
                  <c:v>-10.265129999999999</c:v>
                </c:pt>
                <c:pt idx="2976">
                  <c:v>-12.992699999999999</c:v>
                </c:pt>
                <c:pt idx="2977">
                  <c:v>-9.8393599999999992</c:v>
                </c:pt>
                <c:pt idx="2978">
                  <c:v>-3.1707299999999998</c:v>
                </c:pt>
                <c:pt idx="2979">
                  <c:v>3.80653</c:v>
                </c:pt>
                <c:pt idx="2980">
                  <c:v>9.7541100000000007</c:v>
                </c:pt>
                <c:pt idx="2981">
                  <c:v>13.499459999999999</c:v>
                </c:pt>
                <c:pt idx="2982">
                  <c:v>12.993639999999999</c:v>
                </c:pt>
                <c:pt idx="2983">
                  <c:v>8.0840499999999995</c:v>
                </c:pt>
                <c:pt idx="2984">
                  <c:v>2.26654</c:v>
                </c:pt>
                <c:pt idx="2985">
                  <c:v>-1.1151800000000001</c:v>
                </c:pt>
                <c:pt idx="2986">
                  <c:v>-2.2821699999999998</c:v>
                </c:pt>
                <c:pt idx="2987">
                  <c:v>-2.0829399999999998</c:v>
                </c:pt>
                <c:pt idx="2988">
                  <c:v>0.14019999999999999</c:v>
                </c:pt>
                <c:pt idx="2989">
                  <c:v>3.24247</c:v>
                </c:pt>
                <c:pt idx="2990">
                  <c:v>4.6274899999999999</c:v>
                </c:pt>
                <c:pt idx="2991">
                  <c:v>4.8828300000000002</c:v>
                </c:pt>
                <c:pt idx="2992">
                  <c:v>5.4948199999999998</c:v>
                </c:pt>
                <c:pt idx="2993">
                  <c:v>4.58772</c:v>
                </c:pt>
                <c:pt idx="2994">
                  <c:v>1.52776</c:v>
                </c:pt>
                <c:pt idx="2995">
                  <c:v>-0.28867999999999999</c:v>
                </c:pt>
                <c:pt idx="2996">
                  <c:v>0.38196000000000002</c:v>
                </c:pt>
                <c:pt idx="2997">
                  <c:v>0.97352000000000005</c:v>
                </c:pt>
                <c:pt idx="2998">
                  <c:v>0.44613000000000003</c:v>
                </c:pt>
                <c:pt idx="2999">
                  <c:v>-0.26365</c:v>
                </c:pt>
                <c:pt idx="3000">
                  <c:v>-1.6345099999999999</c:v>
                </c:pt>
                <c:pt idx="3001">
                  <c:v>-3.7917700000000001</c:v>
                </c:pt>
                <c:pt idx="3002">
                  <c:v>-3.7633999999999999</c:v>
                </c:pt>
                <c:pt idx="3003">
                  <c:v>-5.3400000000000001E-3</c:v>
                </c:pt>
                <c:pt idx="3004">
                  <c:v>4.3032599999999999</c:v>
                </c:pt>
                <c:pt idx="3005">
                  <c:v>7.0225</c:v>
                </c:pt>
                <c:pt idx="3006">
                  <c:v>9.2907700000000002</c:v>
                </c:pt>
                <c:pt idx="3007">
                  <c:v>10.172090000000001</c:v>
                </c:pt>
                <c:pt idx="3008">
                  <c:v>7.8205900000000002</c:v>
                </c:pt>
                <c:pt idx="3009">
                  <c:v>5.4112200000000001</c:v>
                </c:pt>
                <c:pt idx="3010">
                  <c:v>7.4357100000000003</c:v>
                </c:pt>
                <c:pt idx="3011">
                  <c:v>10.976190000000001</c:v>
                </c:pt>
                <c:pt idx="3012">
                  <c:v>8.6886399999999995</c:v>
                </c:pt>
                <c:pt idx="3013">
                  <c:v>0.81276999999999999</c:v>
                </c:pt>
                <c:pt idx="3014">
                  <c:v>-3.9418600000000001</c:v>
                </c:pt>
                <c:pt idx="3015">
                  <c:v>-0.86821000000000004</c:v>
                </c:pt>
                <c:pt idx="3016">
                  <c:v>4.1936099999999996</c:v>
                </c:pt>
                <c:pt idx="3017">
                  <c:v>2.8368099999999998</c:v>
                </c:pt>
                <c:pt idx="3018">
                  <c:v>-5.6668599999999998</c:v>
                </c:pt>
                <c:pt idx="3019">
                  <c:v>-15.265930000000001</c:v>
                </c:pt>
                <c:pt idx="3020">
                  <c:v>-20.571809999999999</c:v>
                </c:pt>
                <c:pt idx="3021">
                  <c:v>-19.37107</c:v>
                </c:pt>
                <c:pt idx="3022">
                  <c:v>-12.754849999999999</c:v>
                </c:pt>
                <c:pt idx="3023">
                  <c:v>-5.98604</c:v>
                </c:pt>
                <c:pt idx="3024">
                  <c:v>-4.0008299999999997</c:v>
                </c:pt>
                <c:pt idx="3025">
                  <c:v>-5.2060199999999996</c:v>
                </c:pt>
                <c:pt idx="3026">
                  <c:v>-4.1873300000000002</c:v>
                </c:pt>
                <c:pt idx="3027">
                  <c:v>0.31296000000000002</c:v>
                </c:pt>
                <c:pt idx="3028">
                  <c:v>4.2916299999999996</c:v>
                </c:pt>
                <c:pt idx="3029">
                  <c:v>4.8420699999999997</c:v>
                </c:pt>
                <c:pt idx="3030">
                  <c:v>3.86599</c:v>
                </c:pt>
                <c:pt idx="3031">
                  <c:v>4.1865800000000002</c:v>
                </c:pt>
                <c:pt idx="3032">
                  <c:v>4.6720300000000003</c:v>
                </c:pt>
                <c:pt idx="3033">
                  <c:v>2.0282</c:v>
                </c:pt>
                <c:pt idx="3034">
                  <c:v>-4.1027300000000002</c:v>
                </c:pt>
                <c:pt idx="3035">
                  <c:v>-9.9156700000000004</c:v>
                </c:pt>
                <c:pt idx="3036">
                  <c:v>-10.17168</c:v>
                </c:pt>
                <c:pt idx="3037">
                  <c:v>-2.9560300000000002</c:v>
                </c:pt>
                <c:pt idx="3038">
                  <c:v>7.0133000000000001</c:v>
                </c:pt>
                <c:pt idx="3039">
                  <c:v>12.57287</c:v>
                </c:pt>
                <c:pt idx="3040">
                  <c:v>11.21109</c:v>
                </c:pt>
                <c:pt idx="3041">
                  <c:v>4.9689399999999999</c:v>
                </c:pt>
                <c:pt idx="3042">
                  <c:v>-3.0080200000000001</c:v>
                </c:pt>
                <c:pt idx="3043">
                  <c:v>-8.4342400000000008</c:v>
                </c:pt>
                <c:pt idx="3044">
                  <c:v>-7.4739000000000004</c:v>
                </c:pt>
                <c:pt idx="3045">
                  <c:v>-1.65388</c:v>
                </c:pt>
                <c:pt idx="3046">
                  <c:v>2.9520200000000001</c:v>
                </c:pt>
                <c:pt idx="3047">
                  <c:v>3.3357299999999999</c:v>
                </c:pt>
                <c:pt idx="3048">
                  <c:v>2.2295400000000001</c:v>
                </c:pt>
                <c:pt idx="3049">
                  <c:v>2.2623500000000001</c:v>
                </c:pt>
                <c:pt idx="3050">
                  <c:v>2.2741500000000001</c:v>
                </c:pt>
                <c:pt idx="3051">
                  <c:v>0.62275000000000003</c:v>
                </c:pt>
                <c:pt idx="3052">
                  <c:v>-1.8435699999999999</c:v>
                </c:pt>
                <c:pt idx="3053">
                  <c:v>-3.4826700000000002</c:v>
                </c:pt>
                <c:pt idx="3054">
                  <c:v>-4.3102200000000002</c:v>
                </c:pt>
                <c:pt idx="3055">
                  <c:v>-5.2577299999999996</c:v>
                </c:pt>
                <c:pt idx="3056">
                  <c:v>-5.5048000000000004</c:v>
                </c:pt>
                <c:pt idx="3057">
                  <c:v>-2.65686</c:v>
                </c:pt>
                <c:pt idx="3058">
                  <c:v>2.6851099999999999</c:v>
                </c:pt>
                <c:pt idx="3059">
                  <c:v>5.1555299999999997</c:v>
                </c:pt>
                <c:pt idx="3060">
                  <c:v>1.6448700000000001</c:v>
                </c:pt>
                <c:pt idx="3061">
                  <c:v>-3.3290999999999999</c:v>
                </c:pt>
                <c:pt idx="3062">
                  <c:v>-3.9883500000000001</c:v>
                </c:pt>
                <c:pt idx="3063">
                  <c:v>0.22303999999999999</c:v>
                </c:pt>
                <c:pt idx="3064">
                  <c:v>6.3261399999999997</c:v>
                </c:pt>
                <c:pt idx="3065">
                  <c:v>9.4571100000000001</c:v>
                </c:pt>
                <c:pt idx="3066">
                  <c:v>5.7998599999999998</c:v>
                </c:pt>
                <c:pt idx="3067">
                  <c:v>-1.0346200000000001</c:v>
                </c:pt>
                <c:pt idx="3068">
                  <c:v>-3.0461800000000001</c:v>
                </c:pt>
                <c:pt idx="3069">
                  <c:v>0.91954999999999998</c:v>
                </c:pt>
                <c:pt idx="3070">
                  <c:v>4.3802099999999999</c:v>
                </c:pt>
                <c:pt idx="3071">
                  <c:v>3.3083900000000002</c:v>
                </c:pt>
                <c:pt idx="3072">
                  <c:v>0.43625999999999998</c:v>
                </c:pt>
                <c:pt idx="3073">
                  <c:v>-0.30865999999999999</c:v>
                </c:pt>
                <c:pt idx="3074">
                  <c:v>1.1922999999999999</c:v>
                </c:pt>
                <c:pt idx="3075">
                  <c:v>2.6255299999999999</c:v>
                </c:pt>
                <c:pt idx="3076">
                  <c:v>3.01709</c:v>
                </c:pt>
                <c:pt idx="3077">
                  <c:v>3.3973599999999999</c:v>
                </c:pt>
                <c:pt idx="3078">
                  <c:v>4.4311600000000002</c:v>
                </c:pt>
                <c:pt idx="3079">
                  <c:v>5.42333</c:v>
                </c:pt>
                <c:pt idx="3080">
                  <c:v>5.0699500000000004</c:v>
                </c:pt>
                <c:pt idx="3081">
                  <c:v>2.0175399999999999</c:v>
                </c:pt>
                <c:pt idx="3082">
                  <c:v>-3.44536</c:v>
                </c:pt>
                <c:pt idx="3083">
                  <c:v>-8.4199000000000002</c:v>
                </c:pt>
                <c:pt idx="3084">
                  <c:v>-10.25412</c:v>
                </c:pt>
                <c:pt idx="3085">
                  <c:v>-9.0033300000000001</c:v>
                </c:pt>
                <c:pt idx="3086">
                  <c:v>-6.3092899999999998</c:v>
                </c:pt>
                <c:pt idx="3087">
                  <c:v>-3.8676499999999998</c:v>
                </c:pt>
                <c:pt idx="3088">
                  <c:v>-2.59172</c:v>
                </c:pt>
                <c:pt idx="3089">
                  <c:v>-2.2503099999999998</c:v>
                </c:pt>
                <c:pt idx="3090">
                  <c:v>-2.0987</c:v>
                </c:pt>
                <c:pt idx="3091">
                  <c:v>-0.92230000000000001</c:v>
                </c:pt>
                <c:pt idx="3092">
                  <c:v>2.3268499999999999</c:v>
                </c:pt>
                <c:pt idx="3093">
                  <c:v>6.1848799999999997</c:v>
                </c:pt>
                <c:pt idx="3094">
                  <c:v>7.3960900000000001</c:v>
                </c:pt>
                <c:pt idx="3095">
                  <c:v>4.5987400000000003</c:v>
                </c:pt>
                <c:pt idx="3096">
                  <c:v>-0.44068000000000002</c:v>
                </c:pt>
                <c:pt idx="3097">
                  <c:v>-3.52576</c:v>
                </c:pt>
                <c:pt idx="3098">
                  <c:v>-0.79415999999999998</c:v>
                </c:pt>
                <c:pt idx="3099">
                  <c:v>5.6945699999999997</c:v>
                </c:pt>
                <c:pt idx="3100">
                  <c:v>8.9262499999999996</c:v>
                </c:pt>
                <c:pt idx="3101">
                  <c:v>6.3961499999999996</c:v>
                </c:pt>
                <c:pt idx="3102">
                  <c:v>2.7604500000000001</c:v>
                </c:pt>
                <c:pt idx="3103">
                  <c:v>1.84693</c:v>
                </c:pt>
                <c:pt idx="3104">
                  <c:v>1.1188199999999999</c:v>
                </c:pt>
                <c:pt idx="3105">
                  <c:v>-4.2627600000000001</c:v>
                </c:pt>
                <c:pt idx="3106">
                  <c:v>-12.211029999999999</c:v>
                </c:pt>
                <c:pt idx="3107">
                  <c:v>-13.53041</c:v>
                </c:pt>
                <c:pt idx="3108">
                  <c:v>-5.5536199999999996</c:v>
                </c:pt>
                <c:pt idx="3109">
                  <c:v>3.0659900000000002</c:v>
                </c:pt>
                <c:pt idx="3110">
                  <c:v>5.3161500000000004</c:v>
                </c:pt>
                <c:pt idx="3111">
                  <c:v>2.4367299999999998</c:v>
                </c:pt>
                <c:pt idx="3112">
                  <c:v>-1.9785200000000001</c:v>
                </c:pt>
                <c:pt idx="3113">
                  <c:v>-5.2057900000000004</c:v>
                </c:pt>
                <c:pt idx="3114">
                  <c:v>-5.8855000000000004</c:v>
                </c:pt>
                <c:pt idx="3115">
                  <c:v>-5.4854500000000002</c:v>
                </c:pt>
                <c:pt idx="3116">
                  <c:v>-6.4197899999999999</c:v>
                </c:pt>
                <c:pt idx="3117">
                  <c:v>-7.8183199999999999</c:v>
                </c:pt>
                <c:pt idx="3118">
                  <c:v>-5.1440299999999999</c:v>
                </c:pt>
                <c:pt idx="3119">
                  <c:v>3.4019900000000001</c:v>
                </c:pt>
                <c:pt idx="3120">
                  <c:v>11.692170000000001</c:v>
                </c:pt>
                <c:pt idx="3121">
                  <c:v>12.64344</c:v>
                </c:pt>
                <c:pt idx="3122">
                  <c:v>7.9590100000000001</c:v>
                </c:pt>
                <c:pt idx="3123">
                  <c:v>4.2222200000000001</c:v>
                </c:pt>
                <c:pt idx="3124">
                  <c:v>3.3290199999999999</c:v>
                </c:pt>
                <c:pt idx="3125">
                  <c:v>2.5441199999999999</c:v>
                </c:pt>
                <c:pt idx="3126">
                  <c:v>5.287E-2</c:v>
                </c:pt>
                <c:pt idx="3127">
                  <c:v>-3.2366600000000001</c:v>
                </c:pt>
                <c:pt idx="3128">
                  <c:v>-5.6219099999999997</c:v>
                </c:pt>
                <c:pt idx="3129">
                  <c:v>-6.6605600000000003</c:v>
                </c:pt>
                <c:pt idx="3130">
                  <c:v>-6.4326699999999999</c:v>
                </c:pt>
                <c:pt idx="3131">
                  <c:v>-4.0807900000000004</c:v>
                </c:pt>
                <c:pt idx="3132">
                  <c:v>0.54100999999999999</c:v>
                </c:pt>
                <c:pt idx="3133">
                  <c:v>5.6985299999999999</c:v>
                </c:pt>
                <c:pt idx="3134">
                  <c:v>9.4905500000000007</c:v>
                </c:pt>
                <c:pt idx="3135">
                  <c:v>10.392770000000001</c:v>
                </c:pt>
                <c:pt idx="3136">
                  <c:v>7.4469700000000003</c:v>
                </c:pt>
                <c:pt idx="3137">
                  <c:v>2.1408200000000002</c:v>
                </c:pt>
                <c:pt idx="3138">
                  <c:v>-2.0978500000000002</c:v>
                </c:pt>
                <c:pt idx="3139">
                  <c:v>-3.3445900000000002</c:v>
                </c:pt>
                <c:pt idx="3140">
                  <c:v>-3.1954500000000001</c:v>
                </c:pt>
                <c:pt idx="3141">
                  <c:v>-4.77522</c:v>
                </c:pt>
                <c:pt idx="3142">
                  <c:v>-7.1902600000000003</c:v>
                </c:pt>
                <c:pt idx="3143">
                  <c:v>-5.1397300000000001</c:v>
                </c:pt>
                <c:pt idx="3144">
                  <c:v>1.19414</c:v>
                </c:pt>
                <c:pt idx="3145">
                  <c:v>3.0334500000000002</c:v>
                </c:pt>
                <c:pt idx="3146">
                  <c:v>-3.4452500000000001</c:v>
                </c:pt>
                <c:pt idx="3147">
                  <c:v>-9.9315999999999995</c:v>
                </c:pt>
                <c:pt idx="3148">
                  <c:v>-8.5784500000000001</c:v>
                </c:pt>
                <c:pt idx="3149">
                  <c:v>-1.5090600000000001</c:v>
                </c:pt>
                <c:pt idx="3150">
                  <c:v>6.3845900000000002</c:v>
                </c:pt>
                <c:pt idx="3151">
                  <c:v>12.829079999999999</c:v>
                </c:pt>
                <c:pt idx="3152">
                  <c:v>14.176600000000001</c:v>
                </c:pt>
                <c:pt idx="3153">
                  <c:v>7.5011999999999999</c:v>
                </c:pt>
                <c:pt idx="3154">
                  <c:v>-2.7457400000000001</c:v>
                </c:pt>
                <c:pt idx="3155">
                  <c:v>-8.3807899999999993</c:v>
                </c:pt>
                <c:pt idx="3156">
                  <c:v>-6.4311800000000003</c:v>
                </c:pt>
                <c:pt idx="3157">
                  <c:v>-1.0988199999999999</c:v>
                </c:pt>
                <c:pt idx="3158">
                  <c:v>1.7067399999999999</c:v>
                </c:pt>
                <c:pt idx="3159">
                  <c:v>1.23797</c:v>
                </c:pt>
                <c:pt idx="3160">
                  <c:v>1.43567</c:v>
                </c:pt>
                <c:pt idx="3161">
                  <c:v>3.61002</c:v>
                </c:pt>
                <c:pt idx="3162">
                  <c:v>4.6467499999999999</c:v>
                </c:pt>
                <c:pt idx="3163">
                  <c:v>2.5356999999999998</c:v>
                </c:pt>
                <c:pt idx="3164">
                  <c:v>-0.49986000000000003</c:v>
                </c:pt>
                <c:pt idx="3165">
                  <c:v>-1.1808700000000001</c:v>
                </c:pt>
                <c:pt idx="3166">
                  <c:v>-7.1370000000000003E-2</c:v>
                </c:pt>
                <c:pt idx="3167">
                  <c:v>-0.36637999999999998</c:v>
                </c:pt>
                <c:pt idx="3168">
                  <c:v>-2.0630099999999998</c:v>
                </c:pt>
                <c:pt idx="3169">
                  <c:v>-2.2938200000000002</c:v>
                </c:pt>
                <c:pt idx="3170">
                  <c:v>-0.49591000000000002</c:v>
                </c:pt>
                <c:pt idx="3171">
                  <c:v>1.3075300000000001</c:v>
                </c:pt>
                <c:pt idx="3172">
                  <c:v>2.03694</c:v>
                </c:pt>
                <c:pt idx="3173">
                  <c:v>2.5214099999999999</c:v>
                </c:pt>
                <c:pt idx="3174">
                  <c:v>2.4870299999999999</c:v>
                </c:pt>
                <c:pt idx="3175">
                  <c:v>-0.76278000000000001</c:v>
                </c:pt>
                <c:pt idx="3176">
                  <c:v>-7.2241299999999997</c:v>
                </c:pt>
                <c:pt idx="3177">
                  <c:v>-11.95595</c:v>
                </c:pt>
                <c:pt idx="3178">
                  <c:v>-11.704040000000001</c:v>
                </c:pt>
                <c:pt idx="3179">
                  <c:v>-7.8579999999999997</c:v>
                </c:pt>
                <c:pt idx="3180">
                  <c:v>-2.7926899999999999</c:v>
                </c:pt>
                <c:pt idx="3181">
                  <c:v>1.2008300000000001</c:v>
                </c:pt>
                <c:pt idx="3182">
                  <c:v>3.1120999999999999</c:v>
                </c:pt>
                <c:pt idx="3183">
                  <c:v>4.8608900000000004</c:v>
                </c:pt>
                <c:pt idx="3184">
                  <c:v>7.3550500000000003</c:v>
                </c:pt>
                <c:pt idx="3185">
                  <c:v>8.0333900000000007</c:v>
                </c:pt>
                <c:pt idx="3186">
                  <c:v>5.34537</c:v>
                </c:pt>
                <c:pt idx="3187">
                  <c:v>1.7826</c:v>
                </c:pt>
                <c:pt idx="3188">
                  <c:v>0.74739</c:v>
                </c:pt>
                <c:pt idx="3189">
                  <c:v>2.0528300000000002</c:v>
                </c:pt>
                <c:pt idx="3190">
                  <c:v>2.5916299999999999</c:v>
                </c:pt>
                <c:pt idx="3191">
                  <c:v>1.80166</c:v>
                </c:pt>
                <c:pt idx="3192">
                  <c:v>2.42414</c:v>
                </c:pt>
                <c:pt idx="3193">
                  <c:v>4.8244400000000001</c:v>
                </c:pt>
                <c:pt idx="3194">
                  <c:v>6.0722300000000002</c:v>
                </c:pt>
                <c:pt idx="3195">
                  <c:v>4.8228400000000002</c:v>
                </c:pt>
                <c:pt idx="3196">
                  <c:v>1.8227899999999999</c:v>
                </c:pt>
                <c:pt idx="3197">
                  <c:v>-2.0519699999999998</c:v>
                </c:pt>
                <c:pt idx="3198">
                  <c:v>-4.37033</c:v>
                </c:pt>
                <c:pt idx="3199">
                  <c:v>-2.98041</c:v>
                </c:pt>
                <c:pt idx="3200">
                  <c:v>-0.51678000000000002</c:v>
                </c:pt>
                <c:pt idx="3201">
                  <c:v>-0.57550999999999997</c:v>
                </c:pt>
                <c:pt idx="3202">
                  <c:v>-1.9718199999999999</c:v>
                </c:pt>
                <c:pt idx="3203">
                  <c:v>-2.5977800000000002</c:v>
                </c:pt>
                <c:pt idx="3204">
                  <c:v>-3.2892299999999999</c:v>
                </c:pt>
                <c:pt idx="3205">
                  <c:v>-4.6200400000000004</c:v>
                </c:pt>
                <c:pt idx="3206">
                  <c:v>-5.6581299999999999</c:v>
                </c:pt>
                <c:pt idx="3207">
                  <c:v>-5.5790699999999998</c:v>
                </c:pt>
                <c:pt idx="3208">
                  <c:v>-3.9613299999999998</c:v>
                </c:pt>
                <c:pt idx="3209">
                  <c:v>-2.2048399999999999</c:v>
                </c:pt>
                <c:pt idx="3210">
                  <c:v>-2.7183099999999998</c:v>
                </c:pt>
                <c:pt idx="3211">
                  <c:v>-4.1077300000000001</c:v>
                </c:pt>
                <c:pt idx="3212">
                  <c:v>-2.2728199999999998</c:v>
                </c:pt>
                <c:pt idx="3213">
                  <c:v>2.1941799999999998</c:v>
                </c:pt>
                <c:pt idx="3214">
                  <c:v>3.5413100000000002</c:v>
                </c:pt>
                <c:pt idx="3215">
                  <c:v>-0.85524999999999995</c:v>
                </c:pt>
                <c:pt idx="3216">
                  <c:v>-6.7881999999999998</c:v>
                </c:pt>
                <c:pt idx="3217">
                  <c:v>-9.1302500000000002</c:v>
                </c:pt>
                <c:pt idx="3218">
                  <c:v>-6.9427300000000001</c:v>
                </c:pt>
                <c:pt idx="3219">
                  <c:v>-1.9170100000000001</c:v>
                </c:pt>
                <c:pt idx="3220">
                  <c:v>3.7923</c:v>
                </c:pt>
                <c:pt idx="3221">
                  <c:v>7.5331299999999999</c:v>
                </c:pt>
                <c:pt idx="3222">
                  <c:v>8.0181799999999992</c:v>
                </c:pt>
                <c:pt idx="3223">
                  <c:v>7.1093500000000001</c:v>
                </c:pt>
                <c:pt idx="3224">
                  <c:v>6.4972200000000004</c:v>
                </c:pt>
                <c:pt idx="3225">
                  <c:v>5.8068</c:v>
                </c:pt>
                <c:pt idx="3226">
                  <c:v>6.1043900000000004</c:v>
                </c:pt>
                <c:pt idx="3227">
                  <c:v>8.6005199999999995</c:v>
                </c:pt>
                <c:pt idx="3228">
                  <c:v>10.50128</c:v>
                </c:pt>
                <c:pt idx="3229">
                  <c:v>9.6386199999999995</c:v>
                </c:pt>
                <c:pt idx="3230">
                  <c:v>8.4281699999999997</c:v>
                </c:pt>
                <c:pt idx="3231">
                  <c:v>7.7841399999999998</c:v>
                </c:pt>
                <c:pt idx="3232">
                  <c:v>4.6148800000000003</c:v>
                </c:pt>
                <c:pt idx="3233">
                  <c:v>-1.8162499999999999</c:v>
                </c:pt>
                <c:pt idx="3234">
                  <c:v>-7.3978000000000002</c:v>
                </c:pt>
                <c:pt idx="3235">
                  <c:v>-8.4997199999999999</c:v>
                </c:pt>
                <c:pt idx="3236">
                  <c:v>-6.7332799999999997</c:v>
                </c:pt>
                <c:pt idx="3237">
                  <c:v>-6.33066</c:v>
                </c:pt>
                <c:pt idx="3238">
                  <c:v>-7.6469699999999996</c:v>
                </c:pt>
                <c:pt idx="3239">
                  <c:v>-7.1565099999999999</c:v>
                </c:pt>
                <c:pt idx="3240">
                  <c:v>-4.0785299999999998</c:v>
                </c:pt>
                <c:pt idx="3241">
                  <c:v>-2.2550400000000002</c:v>
                </c:pt>
                <c:pt idx="3242">
                  <c:v>-4.5167000000000002</c:v>
                </c:pt>
                <c:pt idx="3243">
                  <c:v>-9.06</c:v>
                </c:pt>
                <c:pt idx="3244">
                  <c:v>-12.435320000000001</c:v>
                </c:pt>
                <c:pt idx="3245">
                  <c:v>-13.003679999999999</c:v>
                </c:pt>
                <c:pt idx="3246">
                  <c:v>-10.265840000000001</c:v>
                </c:pt>
                <c:pt idx="3247">
                  <c:v>-4.08941</c:v>
                </c:pt>
                <c:pt idx="3248">
                  <c:v>2.8653300000000002</c:v>
                </c:pt>
                <c:pt idx="3249">
                  <c:v>5.3654700000000002</c:v>
                </c:pt>
                <c:pt idx="3250">
                  <c:v>2.0053999999999998</c:v>
                </c:pt>
                <c:pt idx="3251">
                  <c:v>-2.01627</c:v>
                </c:pt>
                <c:pt idx="3252">
                  <c:v>-1.29542</c:v>
                </c:pt>
                <c:pt idx="3253">
                  <c:v>4.2172999999999998</c:v>
                </c:pt>
                <c:pt idx="3254">
                  <c:v>9.9944400000000009</c:v>
                </c:pt>
                <c:pt idx="3255">
                  <c:v>10.76749</c:v>
                </c:pt>
                <c:pt idx="3256">
                  <c:v>6.1315299999999997</c:v>
                </c:pt>
                <c:pt idx="3257">
                  <c:v>1.66814</c:v>
                </c:pt>
                <c:pt idx="3258">
                  <c:v>2.0426500000000001</c:v>
                </c:pt>
                <c:pt idx="3259">
                  <c:v>6.0263200000000001</c:v>
                </c:pt>
                <c:pt idx="3260">
                  <c:v>8.4932300000000005</c:v>
                </c:pt>
                <c:pt idx="3261">
                  <c:v>6.0506399999999996</c:v>
                </c:pt>
                <c:pt idx="3262">
                  <c:v>1.83639</c:v>
                </c:pt>
                <c:pt idx="3263">
                  <c:v>1.3012600000000001</c:v>
                </c:pt>
                <c:pt idx="3264">
                  <c:v>3.4621300000000002</c:v>
                </c:pt>
                <c:pt idx="3265">
                  <c:v>2.8829099999999999</c:v>
                </c:pt>
                <c:pt idx="3266">
                  <c:v>-1.53305</c:v>
                </c:pt>
                <c:pt idx="3267">
                  <c:v>-5.5536199999999996</c:v>
                </c:pt>
                <c:pt idx="3268">
                  <c:v>-5.74716</c:v>
                </c:pt>
                <c:pt idx="3269">
                  <c:v>-2.99953</c:v>
                </c:pt>
                <c:pt idx="3270">
                  <c:v>-0.13558999999999999</c:v>
                </c:pt>
                <c:pt idx="3271">
                  <c:v>1.7079899999999999</c:v>
                </c:pt>
                <c:pt idx="3272">
                  <c:v>3.3365399999999998</c:v>
                </c:pt>
                <c:pt idx="3273">
                  <c:v>5.1788499999999997</c:v>
                </c:pt>
                <c:pt idx="3274">
                  <c:v>6.1566599999999996</c:v>
                </c:pt>
                <c:pt idx="3275">
                  <c:v>5.69109</c:v>
                </c:pt>
                <c:pt idx="3276">
                  <c:v>5.29216</c:v>
                </c:pt>
                <c:pt idx="3277">
                  <c:v>6.1697499999999996</c:v>
                </c:pt>
                <c:pt idx="3278">
                  <c:v>7.1370800000000001</c:v>
                </c:pt>
                <c:pt idx="3279">
                  <c:v>6.2986399999999998</c:v>
                </c:pt>
                <c:pt idx="3280">
                  <c:v>3.2774399999999999</c:v>
                </c:pt>
                <c:pt idx="3281">
                  <c:v>-0.51166</c:v>
                </c:pt>
                <c:pt idx="3282">
                  <c:v>-3.9507500000000002</c:v>
                </c:pt>
                <c:pt idx="3283">
                  <c:v>-7.5699300000000003</c:v>
                </c:pt>
                <c:pt idx="3284">
                  <c:v>-10.60596</c:v>
                </c:pt>
                <c:pt idx="3285">
                  <c:v>-10.67376</c:v>
                </c:pt>
                <c:pt idx="3286">
                  <c:v>-9.09816</c:v>
                </c:pt>
                <c:pt idx="3287">
                  <c:v>-9.2767900000000001</c:v>
                </c:pt>
                <c:pt idx="3288">
                  <c:v>-9.1546199999999995</c:v>
                </c:pt>
                <c:pt idx="3289">
                  <c:v>-5.0832300000000004</c:v>
                </c:pt>
                <c:pt idx="3290">
                  <c:v>-0.61697000000000002</c:v>
                </c:pt>
                <c:pt idx="3291">
                  <c:v>-1.2651699999999999</c:v>
                </c:pt>
                <c:pt idx="3292">
                  <c:v>-4.4754300000000002</c:v>
                </c:pt>
                <c:pt idx="3293">
                  <c:v>-3.3952</c:v>
                </c:pt>
                <c:pt idx="3294">
                  <c:v>2.5825800000000001</c:v>
                </c:pt>
                <c:pt idx="3295">
                  <c:v>7.6700699999999999</c:v>
                </c:pt>
                <c:pt idx="3296">
                  <c:v>8.4143000000000008</c:v>
                </c:pt>
                <c:pt idx="3297">
                  <c:v>6.9502300000000004</c:v>
                </c:pt>
                <c:pt idx="3298">
                  <c:v>5.8160499999999997</c:v>
                </c:pt>
                <c:pt idx="3299">
                  <c:v>3.9528799999999999</c:v>
                </c:pt>
                <c:pt idx="3300">
                  <c:v>-0.66010000000000002</c:v>
                </c:pt>
                <c:pt idx="3301">
                  <c:v>-6.5133299999999998</c:v>
                </c:pt>
                <c:pt idx="3302">
                  <c:v>-10.050079999999999</c:v>
                </c:pt>
                <c:pt idx="3303">
                  <c:v>-10.496919999999999</c:v>
                </c:pt>
                <c:pt idx="3304">
                  <c:v>-9.1626700000000003</c:v>
                </c:pt>
                <c:pt idx="3305">
                  <c:v>-7.1677200000000001</c:v>
                </c:pt>
                <c:pt idx="3306">
                  <c:v>-6.7584799999999996</c:v>
                </c:pt>
                <c:pt idx="3307">
                  <c:v>-9.2357499999999995</c:v>
                </c:pt>
                <c:pt idx="3308">
                  <c:v>-11.39734</c:v>
                </c:pt>
                <c:pt idx="3309">
                  <c:v>-9.8843499999999995</c:v>
                </c:pt>
                <c:pt idx="3310">
                  <c:v>-6.0366299999999997</c:v>
                </c:pt>
                <c:pt idx="3311">
                  <c:v>-1.9179999999999999</c:v>
                </c:pt>
                <c:pt idx="3312">
                  <c:v>2.9864600000000001</c:v>
                </c:pt>
                <c:pt idx="3313">
                  <c:v>8.2673699999999997</c:v>
                </c:pt>
                <c:pt idx="3314">
                  <c:v>11.60676</c:v>
                </c:pt>
                <c:pt idx="3315">
                  <c:v>12.461130000000001</c:v>
                </c:pt>
                <c:pt idx="3316">
                  <c:v>12.352040000000001</c:v>
                </c:pt>
                <c:pt idx="3317">
                  <c:v>11.25278</c:v>
                </c:pt>
                <c:pt idx="3318">
                  <c:v>7.4013</c:v>
                </c:pt>
                <c:pt idx="3319">
                  <c:v>2.0186099999999998</c:v>
                </c:pt>
                <c:pt idx="3320">
                  <c:v>0.15656</c:v>
                </c:pt>
                <c:pt idx="3321">
                  <c:v>3.7726299999999999</c:v>
                </c:pt>
                <c:pt idx="3322">
                  <c:v>8.0610099999999996</c:v>
                </c:pt>
                <c:pt idx="3323">
                  <c:v>7.8478599999999998</c:v>
                </c:pt>
                <c:pt idx="3324">
                  <c:v>3.70296</c:v>
                </c:pt>
                <c:pt idx="3325">
                  <c:v>-0.17677000000000001</c:v>
                </c:pt>
                <c:pt idx="3326">
                  <c:v>-0.79900000000000004</c:v>
                </c:pt>
                <c:pt idx="3327">
                  <c:v>1.03224</c:v>
                </c:pt>
                <c:pt idx="3328">
                  <c:v>1.46698</c:v>
                </c:pt>
                <c:pt idx="3329">
                  <c:v>-1.2091099999999999</c:v>
                </c:pt>
                <c:pt idx="3330">
                  <c:v>-3.2788599999999999</c:v>
                </c:pt>
                <c:pt idx="3331">
                  <c:v>-0.83416000000000001</c:v>
                </c:pt>
                <c:pt idx="3332">
                  <c:v>4.3273400000000004</c:v>
                </c:pt>
                <c:pt idx="3333">
                  <c:v>7.4075199999999999</c:v>
                </c:pt>
                <c:pt idx="3334">
                  <c:v>6.1649200000000004</c:v>
                </c:pt>
                <c:pt idx="3335">
                  <c:v>1.8514999999999999</c:v>
                </c:pt>
                <c:pt idx="3336">
                  <c:v>-2.2689300000000001</c:v>
                </c:pt>
                <c:pt idx="3337">
                  <c:v>-3.4249700000000001</c:v>
                </c:pt>
                <c:pt idx="3338">
                  <c:v>-2.46516</c:v>
                </c:pt>
                <c:pt idx="3339">
                  <c:v>-2.5202100000000001</c:v>
                </c:pt>
                <c:pt idx="3340">
                  <c:v>-4.2571099999999999</c:v>
                </c:pt>
                <c:pt idx="3341">
                  <c:v>-5.1062900000000004</c:v>
                </c:pt>
                <c:pt idx="3342">
                  <c:v>-2.9025099999999999</c:v>
                </c:pt>
                <c:pt idx="3343">
                  <c:v>0.80852000000000002</c:v>
                </c:pt>
                <c:pt idx="3344">
                  <c:v>1.7801199999999999</c:v>
                </c:pt>
                <c:pt idx="3345">
                  <c:v>-0.99245000000000005</c:v>
                </c:pt>
                <c:pt idx="3346">
                  <c:v>-2.8423799999999999</c:v>
                </c:pt>
                <c:pt idx="3347">
                  <c:v>-0.37670999999999999</c:v>
                </c:pt>
                <c:pt idx="3348">
                  <c:v>3.5828899999999999</c:v>
                </c:pt>
                <c:pt idx="3349">
                  <c:v>5.26518</c:v>
                </c:pt>
                <c:pt idx="3350">
                  <c:v>4.4193100000000003</c:v>
                </c:pt>
                <c:pt idx="3351">
                  <c:v>1.7422200000000001</c:v>
                </c:pt>
                <c:pt idx="3352">
                  <c:v>-2.2662399999999998</c:v>
                </c:pt>
                <c:pt idx="3353">
                  <c:v>-5.8055599999999998</c:v>
                </c:pt>
                <c:pt idx="3354">
                  <c:v>-7.7993600000000001</c:v>
                </c:pt>
                <c:pt idx="3355">
                  <c:v>-9.3435100000000002</c:v>
                </c:pt>
                <c:pt idx="3356">
                  <c:v>-10.069240000000001</c:v>
                </c:pt>
                <c:pt idx="3357">
                  <c:v>-7.5759600000000002</c:v>
                </c:pt>
                <c:pt idx="3358">
                  <c:v>-2.7715999999999998</c:v>
                </c:pt>
                <c:pt idx="3359">
                  <c:v>0.19217000000000001</c:v>
                </c:pt>
                <c:pt idx="3360">
                  <c:v>0.55996999999999997</c:v>
                </c:pt>
                <c:pt idx="3361">
                  <c:v>0.69938</c:v>
                </c:pt>
                <c:pt idx="3362">
                  <c:v>5.0020000000000002E-2</c:v>
                </c:pt>
                <c:pt idx="3363">
                  <c:v>-2.6972100000000001</c:v>
                </c:pt>
                <c:pt idx="3364">
                  <c:v>-4.2697399999999996</c:v>
                </c:pt>
                <c:pt idx="3365">
                  <c:v>-1.53156</c:v>
                </c:pt>
                <c:pt idx="3366">
                  <c:v>2.5716299999999999</c:v>
                </c:pt>
                <c:pt idx="3367">
                  <c:v>3.7698499999999999</c:v>
                </c:pt>
                <c:pt idx="3368">
                  <c:v>3.2763499999999999</c:v>
                </c:pt>
                <c:pt idx="3369">
                  <c:v>5.8141800000000003</c:v>
                </c:pt>
                <c:pt idx="3370">
                  <c:v>12.39568</c:v>
                </c:pt>
                <c:pt idx="3371">
                  <c:v>17.495249999999999</c:v>
                </c:pt>
                <c:pt idx="3372">
                  <c:v>14.579739999999999</c:v>
                </c:pt>
                <c:pt idx="3373">
                  <c:v>4.3398000000000003</c:v>
                </c:pt>
                <c:pt idx="3374">
                  <c:v>-4.3121400000000003</c:v>
                </c:pt>
                <c:pt idx="3375">
                  <c:v>-4.3837200000000003</c:v>
                </c:pt>
                <c:pt idx="3376">
                  <c:v>-0.32990999999999998</c:v>
                </c:pt>
                <c:pt idx="3377">
                  <c:v>-1.16675</c:v>
                </c:pt>
                <c:pt idx="3378">
                  <c:v>-6.8060799999999997</c:v>
                </c:pt>
                <c:pt idx="3379">
                  <c:v>-9.6789100000000001</c:v>
                </c:pt>
                <c:pt idx="3380">
                  <c:v>-6.6331300000000004</c:v>
                </c:pt>
                <c:pt idx="3381">
                  <c:v>-1.4216200000000001</c:v>
                </c:pt>
                <c:pt idx="3382">
                  <c:v>2.3890199999999999</c:v>
                </c:pt>
                <c:pt idx="3383">
                  <c:v>4.2296300000000002</c:v>
                </c:pt>
                <c:pt idx="3384">
                  <c:v>2.86327</c:v>
                </c:pt>
                <c:pt idx="3385">
                  <c:v>-2.83304</c:v>
                </c:pt>
                <c:pt idx="3386">
                  <c:v>-9.0962399999999999</c:v>
                </c:pt>
                <c:pt idx="3387">
                  <c:v>-10.43807</c:v>
                </c:pt>
                <c:pt idx="3388">
                  <c:v>-7.0976499999999998</c:v>
                </c:pt>
                <c:pt idx="3389">
                  <c:v>-3.3560599999999998</c:v>
                </c:pt>
                <c:pt idx="3390">
                  <c:v>-0.94801000000000002</c:v>
                </c:pt>
                <c:pt idx="3391">
                  <c:v>0.65586999999999995</c:v>
                </c:pt>
                <c:pt idx="3392">
                  <c:v>1.58379</c:v>
                </c:pt>
                <c:pt idx="3393">
                  <c:v>2.3319700000000001</c:v>
                </c:pt>
                <c:pt idx="3394">
                  <c:v>2.57178</c:v>
                </c:pt>
                <c:pt idx="3395">
                  <c:v>0.3831</c:v>
                </c:pt>
                <c:pt idx="3396">
                  <c:v>-3.58426</c:v>
                </c:pt>
                <c:pt idx="3397">
                  <c:v>-5.3447699999999996</c:v>
                </c:pt>
                <c:pt idx="3398">
                  <c:v>-2.3667500000000001</c:v>
                </c:pt>
                <c:pt idx="3399">
                  <c:v>4.0021599999999999</c:v>
                </c:pt>
                <c:pt idx="3400">
                  <c:v>9.5626599999999993</c:v>
                </c:pt>
                <c:pt idx="3401">
                  <c:v>10.06944</c:v>
                </c:pt>
                <c:pt idx="3402">
                  <c:v>5.4697399999999998</c:v>
                </c:pt>
                <c:pt idx="3403">
                  <c:v>0.55079999999999996</c:v>
                </c:pt>
                <c:pt idx="3404">
                  <c:v>-0.66998000000000002</c:v>
                </c:pt>
                <c:pt idx="3405">
                  <c:v>0.30160999999999999</c:v>
                </c:pt>
                <c:pt idx="3406">
                  <c:v>-0.73455000000000004</c:v>
                </c:pt>
                <c:pt idx="3407">
                  <c:v>-4.6191399999999998</c:v>
                </c:pt>
                <c:pt idx="3408">
                  <c:v>-7.8380999999999998</c:v>
                </c:pt>
                <c:pt idx="3409">
                  <c:v>-6.5138600000000002</c:v>
                </c:pt>
                <c:pt idx="3410">
                  <c:v>-6.4670000000000005E-2</c:v>
                </c:pt>
                <c:pt idx="3411">
                  <c:v>7.3675499999999996</c:v>
                </c:pt>
                <c:pt idx="3412">
                  <c:v>9.2622599999999995</c:v>
                </c:pt>
                <c:pt idx="3413">
                  <c:v>4.0194999999999999</c:v>
                </c:pt>
                <c:pt idx="3414">
                  <c:v>-1.32169</c:v>
                </c:pt>
                <c:pt idx="3415">
                  <c:v>0.46601999999999999</c:v>
                </c:pt>
                <c:pt idx="3416">
                  <c:v>6.9043700000000001</c:v>
                </c:pt>
                <c:pt idx="3417">
                  <c:v>10.23329</c:v>
                </c:pt>
                <c:pt idx="3418">
                  <c:v>8.7159399999999998</c:v>
                </c:pt>
                <c:pt idx="3419">
                  <c:v>6.4133300000000002</c:v>
                </c:pt>
                <c:pt idx="3420">
                  <c:v>4.7957099999999997</c:v>
                </c:pt>
                <c:pt idx="3421">
                  <c:v>1.9736899999999999</c:v>
                </c:pt>
                <c:pt idx="3422">
                  <c:v>-2.5479500000000002</c:v>
                </c:pt>
                <c:pt idx="3423">
                  <c:v>-7.3890399999999996</c:v>
                </c:pt>
                <c:pt idx="3424">
                  <c:v>-10.935829999999999</c:v>
                </c:pt>
                <c:pt idx="3425">
                  <c:v>-12.019399999999999</c:v>
                </c:pt>
                <c:pt idx="3426">
                  <c:v>-10.93801</c:v>
                </c:pt>
                <c:pt idx="3427">
                  <c:v>-9.3683200000000006</c:v>
                </c:pt>
                <c:pt idx="3428">
                  <c:v>-9.0474800000000002</c:v>
                </c:pt>
                <c:pt idx="3429">
                  <c:v>-10.04801</c:v>
                </c:pt>
                <c:pt idx="3430">
                  <c:v>-8.8472799999999996</c:v>
                </c:pt>
                <c:pt idx="3431">
                  <c:v>-1.9367700000000001</c:v>
                </c:pt>
                <c:pt idx="3432">
                  <c:v>7.1743399999999999</c:v>
                </c:pt>
                <c:pt idx="3433">
                  <c:v>11.23612</c:v>
                </c:pt>
                <c:pt idx="3434">
                  <c:v>9.0193200000000004</c:v>
                </c:pt>
                <c:pt idx="3435">
                  <c:v>5.66873</c:v>
                </c:pt>
                <c:pt idx="3436">
                  <c:v>5.2959300000000002</c:v>
                </c:pt>
                <c:pt idx="3437">
                  <c:v>6.8682999999999996</c:v>
                </c:pt>
                <c:pt idx="3438">
                  <c:v>6.95852</c:v>
                </c:pt>
                <c:pt idx="3439">
                  <c:v>4.7799800000000001</c:v>
                </c:pt>
                <c:pt idx="3440">
                  <c:v>2.2244999999999999</c:v>
                </c:pt>
                <c:pt idx="3441">
                  <c:v>-0.11533</c:v>
                </c:pt>
                <c:pt idx="3442">
                  <c:v>-2.6457600000000001</c:v>
                </c:pt>
                <c:pt idx="3443">
                  <c:v>-3.61429</c:v>
                </c:pt>
                <c:pt idx="3444">
                  <c:v>-1.9076200000000001</c:v>
                </c:pt>
                <c:pt idx="3445">
                  <c:v>-9.7600000000000006E-2</c:v>
                </c:pt>
                <c:pt idx="3446">
                  <c:v>0.20061999999999999</c:v>
                </c:pt>
                <c:pt idx="3447">
                  <c:v>0.21368000000000001</c:v>
                </c:pt>
                <c:pt idx="3448">
                  <c:v>0.40692</c:v>
                </c:pt>
                <c:pt idx="3449">
                  <c:v>1.3014300000000001</c:v>
                </c:pt>
                <c:pt idx="3450">
                  <c:v>3.7733300000000001</c:v>
                </c:pt>
                <c:pt idx="3451">
                  <c:v>5.7887300000000002</c:v>
                </c:pt>
                <c:pt idx="3452">
                  <c:v>5.2494899999999998</c:v>
                </c:pt>
                <c:pt idx="3453">
                  <c:v>3.9079199999999998</c:v>
                </c:pt>
                <c:pt idx="3454">
                  <c:v>3.0117600000000002</c:v>
                </c:pt>
                <c:pt idx="3455">
                  <c:v>0.27764</c:v>
                </c:pt>
                <c:pt idx="3456">
                  <c:v>-5.0320200000000002</c:v>
                </c:pt>
                <c:pt idx="3457">
                  <c:v>-9.1036699999999993</c:v>
                </c:pt>
                <c:pt idx="3458">
                  <c:v>-8.9337400000000002</c:v>
                </c:pt>
                <c:pt idx="3459">
                  <c:v>-7.1509299999999998</c:v>
                </c:pt>
                <c:pt idx="3460">
                  <c:v>-7.2288199999999998</c:v>
                </c:pt>
                <c:pt idx="3461">
                  <c:v>-7.3263199999999999</c:v>
                </c:pt>
                <c:pt idx="3462">
                  <c:v>-5.0703899999999997</c:v>
                </c:pt>
                <c:pt idx="3463">
                  <c:v>-3.5084499999999998</c:v>
                </c:pt>
                <c:pt idx="3464">
                  <c:v>-4.8786899999999997</c:v>
                </c:pt>
                <c:pt idx="3465">
                  <c:v>-5.3284700000000003</c:v>
                </c:pt>
                <c:pt idx="3466">
                  <c:v>-2.4942799999999998</c:v>
                </c:pt>
                <c:pt idx="3467">
                  <c:v>0.14768999999999999</c:v>
                </c:pt>
                <c:pt idx="3468">
                  <c:v>0.81559000000000004</c:v>
                </c:pt>
                <c:pt idx="3469">
                  <c:v>1.9888600000000001</c:v>
                </c:pt>
                <c:pt idx="3470">
                  <c:v>3.6040999999999999</c:v>
                </c:pt>
                <c:pt idx="3471">
                  <c:v>2.6312700000000002</c:v>
                </c:pt>
                <c:pt idx="3472">
                  <c:v>-0.27675</c:v>
                </c:pt>
                <c:pt idx="3473">
                  <c:v>-1.00535</c:v>
                </c:pt>
                <c:pt idx="3474">
                  <c:v>1.3774</c:v>
                </c:pt>
                <c:pt idx="3475">
                  <c:v>3.46278</c:v>
                </c:pt>
                <c:pt idx="3476">
                  <c:v>3.4765299999999999</c:v>
                </c:pt>
                <c:pt idx="3477">
                  <c:v>4.1129600000000002</c:v>
                </c:pt>
                <c:pt idx="3478">
                  <c:v>7.0541</c:v>
                </c:pt>
                <c:pt idx="3479">
                  <c:v>8.6393299999999993</c:v>
                </c:pt>
                <c:pt idx="3480">
                  <c:v>4.8288500000000001</c:v>
                </c:pt>
                <c:pt idx="3481">
                  <c:v>-2.3744100000000001</c:v>
                </c:pt>
                <c:pt idx="3482">
                  <c:v>-6.79061</c:v>
                </c:pt>
                <c:pt idx="3483">
                  <c:v>-5.0025899999999996</c:v>
                </c:pt>
                <c:pt idx="3484">
                  <c:v>0.47427000000000002</c:v>
                </c:pt>
                <c:pt idx="3485">
                  <c:v>4.6516999999999999</c:v>
                </c:pt>
                <c:pt idx="3486">
                  <c:v>4.9446399999999997</c:v>
                </c:pt>
                <c:pt idx="3487">
                  <c:v>2.1923699999999999</c:v>
                </c:pt>
                <c:pt idx="3488">
                  <c:v>-0.83304</c:v>
                </c:pt>
                <c:pt idx="3489">
                  <c:v>-1.5550900000000001</c:v>
                </c:pt>
                <c:pt idx="3490">
                  <c:v>0.24351999999999999</c:v>
                </c:pt>
                <c:pt idx="3491">
                  <c:v>2.6049600000000002</c:v>
                </c:pt>
                <c:pt idx="3492">
                  <c:v>3.3778199999999998</c:v>
                </c:pt>
                <c:pt idx="3493">
                  <c:v>2.2768600000000001</c:v>
                </c:pt>
                <c:pt idx="3494">
                  <c:v>1.5780000000000001</c:v>
                </c:pt>
                <c:pt idx="3495">
                  <c:v>2.3294600000000001</c:v>
                </c:pt>
                <c:pt idx="3496">
                  <c:v>1.02515</c:v>
                </c:pt>
                <c:pt idx="3497">
                  <c:v>-4.9824599999999997</c:v>
                </c:pt>
                <c:pt idx="3498">
                  <c:v>-11.50426</c:v>
                </c:pt>
                <c:pt idx="3499">
                  <c:v>-12.53209</c:v>
                </c:pt>
                <c:pt idx="3500">
                  <c:v>-7.3803099999999997</c:v>
                </c:pt>
                <c:pt idx="3501">
                  <c:v>0.39711000000000002</c:v>
                </c:pt>
                <c:pt idx="3502">
                  <c:v>6.5529999999999999</c:v>
                </c:pt>
                <c:pt idx="3503">
                  <c:v>8.6197499999999998</c:v>
                </c:pt>
                <c:pt idx="3504">
                  <c:v>7.8202999999999996</c:v>
                </c:pt>
                <c:pt idx="3505">
                  <c:v>6.4904000000000002</c:v>
                </c:pt>
                <c:pt idx="3506">
                  <c:v>4.4231600000000002</c:v>
                </c:pt>
                <c:pt idx="3507">
                  <c:v>0.56981999999999999</c:v>
                </c:pt>
                <c:pt idx="3508">
                  <c:v>-4.26241</c:v>
                </c:pt>
                <c:pt idx="3509">
                  <c:v>-7.7646600000000001</c:v>
                </c:pt>
                <c:pt idx="3510">
                  <c:v>-6.85914</c:v>
                </c:pt>
                <c:pt idx="3511">
                  <c:v>0.12313</c:v>
                </c:pt>
                <c:pt idx="3512">
                  <c:v>9.6920800000000007</c:v>
                </c:pt>
                <c:pt idx="3513">
                  <c:v>15.155989999999999</c:v>
                </c:pt>
                <c:pt idx="3514">
                  <c:v>13.58961</c:v>
                </c:pt>
                <c:pt idx="3515">
                  <c:v>7.1543900000000002</c:v>
                </c:pt>
                <c:pt idx="3516">
                  <c:v>-1.3538399999999999</c:v>
                </c:pt>
                <c:pt idx="3517">
                  <c:v>-10.432510000000001</c:v>
                </c:pt>
                <c:pt idx="3518">
                  <c:v>-18.117850000000001</c:v>
                </c:pt>
                <c:pt idx="3519">
                  <c:v>-20.533999999999999</c:v>
                </c:pt>
                <c:pt idx="3520">
                  <c:v>-14.897489999999999</c:v>
                </c:pt>
                <c:pt idx="3521">
                  <c:v>-4.43405</c:v>
                </c:pt>
                <c:pt idx="3522">
                  <c:v>3.8914499999999999</c:v>
                </c:pt>
                <c:pt idx="3523">
                  <c:v>6.71556</c:v>
                </c:pt>
                <c:pt idx="3524">
                  <c:v>6.2813800000000004</c:v>
                </c:pt>
                <c:pt idx="3525">
                  <c:v>5.9693300000000002</c:v>
                </c:pt>
                <c:pt idx="3526">
                  <c:v>6.0009199999999998</c:v>
                </c:pt>
                <c:pt idx="3527">
                  <c:v>5.0484999999999998</c:v>
                </c:pt>
                <c:pt idx="3528">
                  <c:v>3.8494199999999998</c:v>
                </c:pt>
                <c:pt idx="3529">
                  <c:v>3.2846899999999999</c:v>
                </c:pt>
                <c:pt idx="3530">
                  <c:v>1.9152199999999999</c:v>
                </c:pt>
                <c:pt idx="3531">
                  <c:v>-0.91510999999999998</c:v>
                </c:pt>
                <c:pt idx="3532">
                  <c:v>-3.0234700000000001</c:v>
                </c:pt>
                <c:pt idx="3533">
                  <c:v>-2.6899299999999999</c:v>
                </c:pt>
                <c:pt idx="3534">
                  <c:v>-1.2020900000000001</c:v>
                </c:pt>
                <c:pt idx="3535">
                  <c:v>-1.0262899999999999</c:v>
                </c:pt>
                <c:pt idx="3536">
                  <c:v>-2.81942</c:v>
                </c:pt>
                <c:pt idx="3537">
                  <c:v>-4.5181199999999997</c:v>
                </c:pt>
                <c:pt idx="3538">
                  <c:v>-3.4977399999999998</c:v>
                </c:pt>
                <c:pt idx="3539">
                  <c:v>0.56757000000000002</c:v>
                </c:pt>
                <c:pt idx="3540">
                  <c:v>5.3388299999999997</c:v>
                </c:pt>
                <c:pt idx="3541">
                  <c:v>7.5243000000000002</c:v>
                </c:pt>
                <c:pt idx="3542">
                  <c:v>5.8417000000000003</c:v>
                </c:pt>
                <c:pt idx="3543">
                  <c:v>2.4160900000000001</c:v>
                </c:pt>
                <c:pt idx="3544">
                  <c:v>-0.75182000000000004</c:v>
                </c:pt>
                <c:pt idx="3545">
                  <c:v>-3.76085</c:v>
                </c:pt>
                <c:pt idx="3546">
                  <c:v>-5.6055299999999999</c:v>
                </c:pt>
                <c:pt idx="3547">
                  <c:v>-5.5544799999999999</c:v>
                </c:pt>
                <c:pt idx="3548">
                  <c:v>-6.8355100000000002</c:v>
                </c:pt>
                <c:pt idx="3549">
                  <c:v>-10.96744</c:v>
                </c:pt>
                <c:pt idx="3550">
                  <c:v>-13.32386</c:v>
                </c:pt>
                <c:pt idx="3551">
                  <c:v>-10.73638</c:v>
                </c:pt>
                <c:pt idx="3552">
                  <c:v>-6.1955999999999998</c:v>
                </c:pt>
                <c:pt idx="3553">
                  <c:v>-3.48664</c:v>
                </c:pt>
                <c:pt idx="3554">
                  <c:v>-3.5169999999999999</c:v>
                </c:pt>
                <c:pt idx="3555">
                  <c:v>-4.2168700000000001</c:v>
                </c:pt>
                <c:pt idx="3556">
                  <c:v>-1.30183</c:v>
                </c:pt>
                <c:pt idx="3557">
                  <c:v>6.4506699999999997</c:v>
                </c:pt>
                <c:pt idx="3558">
                  <c:v>13.91011</c:v>
                </c:pt>
                <c:pt idx="3559">
                  <c:v>15.68385</c:v>
                </c:pt>
                <c:pt idx="3560">
                  <c:v>12.13409</c:v>
                </c:pt>
                <c:pt idx="3561">
                  <c:v>7.0889100000000003</c:v>
                </c:pt>
                <c:pt idx="3562">
                  <c:v>2.6944499999999998</c:v>
                </c:pt>
                <c:pt idx="3563">
                  <c:v>-0.62780000000000002</c:v>
                </c:pt>
                <c:pt idx="3564">
                  <c:v>-0.78886999999999996</c:v>
                </c:pt>
                <c:pt idx="3565">
                  <c:v>3.3796200000000001</c:v>
                </c:pt>
                <c:pt idx="3566">
                  <c:v>7.4581900000000001</c:v>
                </c:pt>
                <c:pt idx="3567">
                  <c:v>7.0691199999999998</c:v>
                </c:pt>
                <c:pt idx="3568">
                  <c:v>4.3868900000000002</c:v>
                </c:pt>
                <c:pt idx="3569">
                  <c:v>2.3849999999999998</c:v>
                </c:pt>
                <c:pt idx="3570">
                  <c:v>-0.17505000000000001</c:v>
                </c:pt>
                <c:pt idx="3571">
                  <c:v>-3.6687400000000001</c:v>
                </c:pt>
                <c:pt idx="3572">
                  <c:v>-5.7304300000000001</c:v>
                </c:pt>
                <c:pt idx="3573">
                  <c:v>-5.8311700000000002</c:v>
                </c:pt>
                <c:pt idx="3574">
                  <c:v>-5.2931900000000001</c:v>
                </c:pt>
                <c:pt idx="3575">
                  <c:v>-4.1121699999999999</c:v>
                </c:pt>
                <c:pt idx="3576">
                  <c:v>-1.59981</c:v>
                </c:pt>
                <c:pt idx="3577">
                  <c:v>2.2067399999999999</c:v>
                </c:pt>
                <c:pt idx="3578">
                  <c:v>6.6818900000000001</c:v>
                </c:pt>
                <c:pt idx="3579">
                  <c:v>10.09915</c:v>
                </c:pt>
                <c:pt idx="3580">
                  <c:v>10.50874</c:v>
                </c:pt>
                <c:pt idx="3581">
                  <c:v>8.3531700000000004</c:v>
                </c:pt>
                <c:pt idx="3582">
                  <c:v>5.5314800000000002</c:v>
                </c:pt>
                <c:pt idx="3583">
                  <c:v>1.9902500000000001</c:v>
                </c:pt>
                <c:pt idx="3584">
                  <c:v>-2.8267699999999998</c:v>
                </c:pt>
                <c:pt idx="3585">
                  <c:v>-6.4549500000000002</c:v>
                </c:pt>
                <c:pt idx="3586">
                  <c:v>-6.4371</c:v>
                </c:pt>
                <c:pt idx="3587">
                  <c:v>-4.4465300000000001</c:v>
                </c:pt>
                <c:pt idx="3588">
                  <c:v>-3.3146100000000001</c:v>
                </c:pt>
                <c:pt idx="3589">
                  <c:v>-3.7576999999999998</c:v>
                </c:pt>
                <c:pt idx="3590">
                  <c:v>-5.2299199999999999</c:v>
                </c:pt>
                <c:pt idx="3591">
                  <c:v>-6.2430300000000001</c:v>
                </c:pt>
                <c:pt idx="3592">
                  <c:v>-5.3376900000000003</c:v>
                </c:pt>
                <c:pt idx="3593">
                  <c:v>-3.6688100000000001</c:v>
                </c:pt>
                <c:pt idx="3594">
                  <c:v>-3.7851900000000001</c:v>
                </c:pt>
                <c:pt idx="3595">
                  <c:v>-5.7784000000000004</c:v>
                </c:pt>
                <c:pt idx="3596">
                  <c:v>-7.2840600000000002</c:v>
                </c:pt>
                <c:pt idx="3597">
                  <c:v>-6.0125999999999999</c:v>
                </c:pt>
                <c:pt idx="3598">
                  <c:v>-1.41489</c:v>
                </c:pt>
                <c:pt idx="3599">
                  <c:v>3.9839899999999999</c:v>
                </c:pt>
                <c:pt idx="3600">
                  <c:v>6.5166199999999996</c:v>
                </c:pt>
                <c:pt idx="3601">
                  <c:v>5.6261799999999997</c:v>
                </c:pt>
                <c:pt idx="3602">
                  <c:v>2.2505500000000001</c:v>
                </c:pt>
                <c:pt idx="3603">
                  <c:v>-4.2461599999999997</c:v>
                </c:pt>
                <c:pt idx="3604">
                  <c:v>-11.20285</c:v>
                </c:pt>
                <c:pt idx="3605">
                  <c:v>-11.123379999999999</c:v>
                </c:pt>
                <c:pt idx="3606">
                  <c:v>-2.1730499999999999</c:v>
                </c:pt>
                <c:pt idx="3607">
                  <c:v>7.9949500000000002</c:v>
                </c:pt>
                <c:pt idx="3608">
                  <c:v>13.37781</c:v>
                </c:pt>
                <c:pt idx="3609">
                  <c:v>14.923819999999999</c:v>
                </c:pt>
                <c:pt idx="3610">
                  <c:v>13.875579999999999</c:v>
                </c:pt>
                <c:pt idx="3611">
                  <c:v>9.8708799999999997</c:v>
                </c:pt>
                <c:pt idx="3612">
                  <c:v>5.0952599999999997</c:v>
                </c:pt>
                <c:pt idx="3613">
                  <c:v>3.2123400000000002</c:v>
                </c:pt>
                <c:pt idx="3614">
                  <c:v>5.0861000000000001</c:v>
                </c:pt>
                <c:pt idx="3615">
                  <c:v>8.0237700000000007</c:v>
                </c:pt>
                <c:pt idx="3616">
                  <c:v>8.1158599999999996</c:v>
                </c:pt>
                <c:pt idx="3617">
                  <c:v>4.0224399999999996</c:v>
                </c:pt>
                <c:pt idx="3618">
                  <c:v>-1.35704</c:v>
                </c:pt>
                <c:pt idx="3619">
                  <c:v>-4.7832800000000004</c:v>
                </c:pt>
                <c:pt idx="3620">
                  <c:v>-7.0356199999999998</c:v>
                </c:pt>
                <c:pt idx="3621">
                  <c:v>-10.781890000000001</c:v>
                </c:pt>
                <c:pt idx="3622">
                  <c:v>-15.24572</c:v>
                </c:pt>
                <c:pt idx="3623">
                  <c:v>-17.099350000000001</c:v>
                </c:pt>
                <c:pt idx="3624">
                  <c:v>-16.01369</c:v>
                </c:pt>
                <c:pt idx="3625">
                  <c:v>-13.881790000000001</c:v>
                </c:pt>
                <c:pt idx="3626">
                  <c:v>-10.221299999999999</c:v>
                </c:pt>
                <c:pt idx="3627">
                  <c:v>-3.7372200000000002</c:v>
                </c:pt>
                <c:pt idx="3628">
                  <c:v>4.4593600000000002</c:v>
                </c:pt>
                <c:pt idx="3629">
                  <c:v>12.53708</c:v>
                </c:pt>
                <c:pt idx="3630">
                  <c:v>18.951730000000001</c:v>
                </c:pt>
                <c:pt idx="3631">
                  <c:v>20.75046</c:v>
                </c:pt>
                <c:pt idx="3632">
                  <c:v>16.245709999999999</c:v>
                </c:pt>
                <c:pt idx="3633">
                  <c:v>9.05288</c:v>
                </c:pt>
                <c:pt idx="3634">
                  <c:v>3.9142000000000001</c:v>
                </c:pt>
                <c:pt idx="3635">
                  <c:v>0.73970000000000002</c:v>
                </c:pt>
                <c:pt idx="3636">
                  <c:v>-3.1834799999999999</c:v>
                </c:pt>
                <c:pt idx="3637">
                  <c:v>-8.3882100000000008</c:v>
                </c:pt>
                <c:pt idx="3638">
                  <c:v>-12.54285</c:v>
                </c:pt>
                <c:pt idx="3639">
                  <c:v>-12.73991</c:v>
                </c:pt>
                <c:pt idx="3640">
                  <c:v>-8.4903200000000005</c:v>
                </c:pt>
                <c:pt idx="3641">
                  <c:v>-2.55382</c:v>
                </c:pt>
                <c:pt idx="3642">
                  <c:v>1.2209099999999999</c:v>
                </c:pt>
                <c:pt idx="3643">
                  <c:v>0.42579</c:v>
                </c:pt>
                <c:pt idx="3644">
                  <c:v>-3.7024699999999999</c:v>
                </c:pt>
                <c:pt idx="3645">
                  <c:v>-6.2403000000000004</c:v>
                </c:pt>
                <c:pt idx="3646">
                  <c:v>-3.9824999999999999</c:v>
                </c:pt>
                <c:pt idx="3647">
                  <c:v>-0.20598</c:v>
                </c:pt>
                <c:pt idx="3648">
                  <c:v>-0.14527000000000001</c:v>
                </c:pt>
                <c:pt idx="3649">
                  <c:v>-3.38395</c:v>
                </c:pt>
                <c:pt idx="3650">
                  <c:v>-4.8857499999999998</c:v>
                </c:pt>
                <c:pt idx="3651">
                  <c:v>-2.33771</c:v>
                </c:pt>
                <c:pt idx="3652">
                  <c:v>1.29454</c:v>
                </c:pt>
                <c:pt idx="3653">
                  <c:v>2.7905099999999998</c:v>
                </c:pt>
                <c:pt idx="3654">
                  <c:v>2.84416</c:v>
                </c:pt>
                <c:pt idx="3655">
                  <c:v>3.2001599999999999</c:v>
                </c:pt>
                <c:pt idx="3656">
                  <c:v>3.0515599999999998</c:v>
                </c:pt>
                <c:pt idx="3657">
                  <c:v>1.1736899999999999</c:v>
                </c:pt>
                <c:pt idx="3658">
                  <c:v>-1.3045</c:v>
                </c:pt>
                <c:pt idx="3659">
                  <c:v>-2.5602800000000001</c:v>
                </c:pt>
                <c:pt idx="3660">
                  <c:v>-2.5667</c:v>
                </c:pt>
                <c:pt idx="3661">
                  <c:v>-2.2616000000000001</c:v>
                </c:pt>
                <c:pt idx="3662">
                  <c:v>-1.0479499999999999</c:v>
                </c:pt>
                <c:pt idx="3663">
                  <c:v>2.6954400000000001</c:v>
                </c:pt>
                <c:pt idx="3664">
                  <c:v>7.64724</c:v>
                </c:pt>
                <c:pt idx="3665">
                  <c:v>9.4912899999999993</c:v>
                </c:pt>
                <c:pt idx="3666">
                  <c:v>7.5517799999999999</c:v>
                </c:pt>
                <c:pt idx="3667">
                  <c:v>6.2025300000000003</c:v>
                </c:pt>
                <c:pt idx="3668">
                  <c:v>7.1436599999999997</c:v>
                </c:pt>
                <c:pt idx="3669">
                  <c:v>7.4756200000000002</c:v>
                </c:pt>
                <c:pt idx="3670">
                  <c:v>5.9203000000000001</c:v>
                </c:pt>
                <c:pt idx="3671">
                  <c:v>4.1388199999999999</c:v>
                </c:pt>
                <c:pt idx="3672">
                  <c:v>3.38937</c:v>
                </c:pt>
                <c:pt idx="3673">
                  <c:v>3.62459</c:v>
                </c:pt>
                <c:pt idx="3674">
                  <c:v>3.40523</c:v>
                </c:pt>
                <c:pt idx="3675">
                  <c:v>0.17793999999999999</c:v>
                </c:pt>
                <c:pt idx="3676">
                  <c:v>-6.0072000000000001</c:v>
                </c:pt>
                <c:pt idx="3677">
                  <c:v>-9.8046900000000008</c:v>
                </c:pt>
                <c:pt idx="3678">
                  <c:v>-6.1780799999999996</c:v>
                </c:pt>
                <c:pt idx="3679">
                  <c:v>1.82334</c:v>
                </c:pt>
                <c:pt idx="3680">
                  <c:v>6.2501199999999999</c:v>
                </c:pt>
                <c:pt idx="3681">
                  <c:v>4.3415499999999998</c:v>
                </c:pt>
                <c:pt idx="3682">
                  <c:v>-0.29769000000000001</c:v>
                </c:pt>
                <c:pt idx="3683">
                  <c:v>-4.1488300000000002</c:v>
                </c:pt>
                <c:pt idx="3684">
                  <c:v>-6.0908899999999999</c:v>
                </c:pt>
                <c:pt idx="3685">
                  <c:v>-7.0041900000000004</c:v>
                </c:pt>
                <c:pt idx="3686">
                  <c:v>-8.3712700000000009</c:v>
                </c:pt>
                <c:pt idx="3687">
                  <c:v>-8.0283899999999999</c:v>
                </c:pt>
                <c:pt idx="3688">
                  <c:v>-3.1130599999999999</c:v>
                </c:pt>
                <c:pt idx="3689">
                  <c:v>2.5986400000000001</c:v>
                </c:pt>
                <c:pt idx="3690">
                  <c:v>3.8809100000000001</c:v>
                </c:pt>
                <c:pt idx="3691">
                  <c:v>1.58253</c:v>
                </c:pt>
                <c:pt idx="3692">
                  <c:v>-1.9850399999999999</c:v>
                </c:pt>
                <c:pt idx="3693">
                  <c:v>-6.35501</c:v>
                </c:pt>
                <c:pt idx="3694">
                  <c:v>-9.26816</c:v>
                </c:pt>
                <c:pt idx="3695">
                  <c:v>-8.1508800000000008</c:v>
                </c:pt>
                <c:pt idx="3696">
                  <c:v>-4.9811300000000003</c:v>
                </c:pt>
                <c:pt idx="3697">
                  <c:v>-3.9185300000000001</c:v>
                </c:pt>
                <c:pt idx="3698">
                  <c:v>-4.7602700000000002</c:v>
                </c:pt>
                <c:pt idx="3699">
                  <c:v>-3.41757</c:v>
                </c:pt>
                <c:pt idx="3700">
                  <c:v>0.83921000000000001</c:v>
                </c:pt>
                <c:pt idx="3701">
                  <c:v>3.6234500000000001</c:v>
                </c:pt>
                <c:pt idx="3702">
                  <c:v>2.2903699999999998</c:v>
                </c:pt>
                <c:pt idx="3703">
                  <c:v>0.46922999999999998</c:v>
                </c:pt>
                <c:pt idx="3704">
                  <c:v>3.5998299999999999</c:v>
                </c:pt>
                <c:pt idx="3705">
                  <c:v>10.52581</c:v>
                </c:pt>
                <c:pt idx="3706">
                  <c:v>12.94726</c:v>
                </c:pt>
                <c:pt idx="3707">
                  <c:v>7.0756199999999998</c:v>
                </c:pt>
                <c:pt idx="3708">
                  <c:v>0.24099999999999999</c:v>
                </c:pt>
                <c:pt idx="3709">
                  <c:v>-0.16249</c:v>
                </c:pt>
                <c:pt idx="3710">
                  <c:v>3.5141300000000002</c:v>
                </c:pt>
                <c:pt idx="3711">
                  <c:v>5.7219300000000004</c:v>
                </c:pt>
                <c:pt idx="3712">
                  <c:v>5.0315799999999999</c:v>
                </c:pt>
                <c:pt idx="3713">
                  <c:v>1.1890400000000001</c:v>
                </c:pt>
                <c:pt idx="3714">
                  <c:v>-6.1651699999999998</c:v>
                </c:pt>
                <c:pt idx="3715">
                  <c:v>-12.873150000000001</c:v>
                </c:pt>
                <c:pt idx="3716">
                  <c:v>-12.14396</c:v>
                </c:pt>
                <c:pt idx="3717">
                  <c:v>-3.4666299999999999</c:v>
                </c:pt>
                <c:pt idx="3718">
                  <c:v>5.8894399999999996</c:v>
                </c:pt>
                <c:pt idx="3719">
                  <c:v>9.5792900000000003</c:v>
                </c:pt>
                <c:pt idx="3720">
                  <c:v>8.3337500000000002</c:v>
                </c:pt>
                <c:pt idx="3721">
                  <c:v>5.6685400000000001</c:v>
                </c:pt>
                <c:pt idx="3722">
                  <c:v>2.3492199999999999</c:v>
                </c:pt>
                <c:pt idx="3723">
                  <c:v>-0.58604000000000001</c:v>
                </c:pt>
                <c:pt idx="3724">
                  <c:v>0.59741</c:v>
                </c:pt>
                <c:pt idx="3725">
                  <c:v>6.2642199999999999</c:v>
                </c:pt>
                <c:pt idx="3726">
                  <c:v>10.342890000000001</c:v>
                </c:pt>
                <c:pt idx="3727">
                  <c:v>7.99613</c:v>
                </c:pt>
                <c:pt idx="3728">
                  <c:v>2.1679499999999998</c:v>
                </c:pt>
                <c:pt idx="3729">
                  <c:v>-2.0276999999999998</c:v>
                </c:pt>
                <c:pt idx="3730">
                  <c:v>-4.2906399999999998</c:v>
                </c:pt>
                <c:pt idx="3731">
                  <c:v>-5.64975</c:v>
                </c:pt>
                <c:pt idx="3732">
                  <c:v>-5.34206</c:v>
                </c:pt>
                <c:pt idx="3733">
                  <c:v>-4.3797100000000002</c:v>
                </c:pt>
                <c:pt idx="3734">
                  <c:v>-4.5080099999999996</c:v>
                </c:pt>
                <c:pt idx="3735">
                  <c:v>-4.4384100000000002</c:v>
                </c:pt>
                <c:pt idx="3736">
                  <c:v>-3.2808899999999999</c:v>
                </c:pt>
                <c:pt idx="3737">
                  <c:v>-3.0278</c:v>
                </c:pt>
                <c:pt idx="3738">
                  <c:v>-4.19306</c:v>
                </c:pt>
                <c:pt idx="3739">
                  <c:v>-5.5377200000000002</c:v>
                </c:pt>
                <c:pt idx="3740">
                  <c:v>-7.7656700000000001</c:v>
                </c:pt>
                <c:pt idx="3741">
                  <c:v>-11.191789999999999</c:v>
                </c:pt>
                <c:pt idx="3742">
                  <c:v>-12.91554</c:v>
                </c:pt>
                <c:pt idx="3743">
                  <c:v>-10.31855</c:v>
                </c:pt>
                <c:pt idx="3744">
                  <c:v>-4.1121499999999997</c:v>
                </c:pt>
                <c:pt idx="3745">
                  <c:v>2.8254000000000001</c:v>
                </c:pt>
                <c:pt idx="3746">
                  <c:v>6.8054699999999997</c:v>
                </c:pt>
                <c:pt idx="3747">
                  <c:v>4.7723000000000004</c:v>
                </c:pt>
                <c:pt idx="3748">
                  <c:v>-1.9983900000000001</c:v>
                </c:pt>
                <c:pt idx="3749">
                  <c:v>-7.0283100000000003</c:v>
                </c:pt>
                <c:pt idx="3750">
                  <c:v>-4.9248099999999999</c:v>
                </c:pt>
                <c:pt idx="3751">
                  <c:v>2.8431799999999998</c:v>
                </c:pt>
                <c:pt idx="3752">
                  <c:v>10.53518</c:v>
                </c:pt>
                <c:pt idx="3753">
                  <c:v>14.619540000000001</c:v>
                </c:pt>
                <c:pt idx="3754">
                  <c:v>15.656890000000001</c:v>
                </c:pt>
                <c:pt idx="3755">
                  <c:v>15.4254</c:v>
                </c:pt>
                <c:pt idx="3756">
                  <c:v>14.78415</c:v>
                </c:pt>
                <c:pt idx="3757">
                  <c:v>13.61861</c:v>
                </c:pt>
                <c:pt idx="3758">
                  <c:v>11.12247</c:v>
                </c:pt>
                <c:pt idx="3759">
                  <c:v>6.4286599999999998</c:v>
                </c:pt>
                <c:pt idx="3760">
                  <c:v>-0.19489000000000001</c:v>
                </c:pt>
                <c:pt idx="3761">
                  <c:v>-6.9431799999999999</c:v>
                </c:pt>
                <c:pt idx="3762">
                  <c:v>-11.591379999999999</c:v>
                </c:pt>
                <c:pt idx="3763">
                  <c:v>-12.603429999999999</c:v>
                </c:pt>
                <c:pt idx="3764">
                  <c:v>-9.9274000000000004</c:v>
                </c:pt>
                <c:pt idx="3765">
                  <c:v>-6.0174000000000003</c:v>
                </c:pt>
                <c:pt idx="3766">
                  <c:v>-4.0101100000000001</c:v>
                </c:pt>
                <c:pt idx="3767">
                  <c:v>-3.1979899999999999</c:v>
                </c:pt>
                <c:pt idx="3768">
                  <c:v>-0.41517999999999999</c:v>
                </c:pt>
                <c:pt idx="3769">
                  <c:v>2.7299600000000002</c:v>
                </c:pt>
                <c:pt idx="3770">
                  <c:v>0.88526000000000005</c:v>
                </c:pt>
                <c:pt idx="3771">
                  <c:v>-5.7084000000000001</c:v>
                </c:pt>
                <c:pt idx="3772">
                  <c:v>-10.555669999999999</c:v>
                </c:pt>
                <c:pt idx="3773">
                  <c:v>-10.20041</c:v>
                </c:pt>
                <c:pt idx="3774">
                  <c:v>-7.5474399999999999</c:v>
                </c:pt>
                <c:pt idx="3775">
                  <c:v>-5.0714600000000001</c:v>
                </c:pt>
                <c:pt idx="3776">
                  <c:v>-0.75419999999999998</c:v>
                </c:pt>
                <c:pt idx="3777">
                  <c:v>7.0377799999999997</c:v>
                </c:pt>
                <c:pt idx="3778">
                  <c:v>15.378920000000001</c:v>
                </c:pt>
                <c:pt idx="3779">
                  <c:v>19.14406</c:v>
                </c:pt>
                <c:pt idx="3780">
                  <c:v>15.434979999999999</c:v>
                </c:pt>
                <c:pt idx="3781">
                  <c:v>6.9765199999999998</c:v>
                </c:pt>
                <c:pt idx="3782">
                  <c:v>0.81332000000000004</c:v>
                </c:pt>
                <c:pt idx="3783">
                  <c:v>0.35600999999999999</c:v>
                </c:pt>
                <c:pt idx="3784">
                  <c:v>1.2700100000000001</c:v>
                </c:pt>
                <c:pt idx="3785">
                  <c:v>-0.83935000000000004</c:v>
                </c:pt>
                <c:pt idx="3786">
                  <c:v>-3.2788300000000001</c:v>
                </c:pt>
                <c:pt idx="3787">
                  <c:v>-2.0768200000000001</c:v>
                </c:pt>
                <c:pt idx="3788">
                  <c:v>0.30409999999999998</c:v>
                </c:pt>
                <c:pt idx="3789">
                  <c:v>-0.48781000000000002</c:v>
                </c:pt>
                <c:pt idx="3790">
                  <c:v>-3.5438100000000001</c:v>
                </c:pt>
                <c:pt idx="3791">
                  <c:v>-5.2464300000000001</c:v>
                </c:pt>
                <c:pt idx="3792">
                  <c:v>-4.0849500000000001</c:v>
                </c:pt>
                <c:pt idx="3793">
                  <c:v>-1.4634499999999999</c:v>
                </c:pt>
                <c:pt idx="3794">
                  <c:v>-0.58772999999999997</c:v>
                </c:pt>
                <c:pt idx="3795">
                  <c:v>-2.3558699999999999</c:v>
                </c:pt>
                <c:pt idx="3796">
                  <c:v>-3.9171100000000001</c:v>
                </c:pt>
                <c:pt idx="3797">
                  <c:v>-4.3049200000000001</c:v>
                </c:pt>
                <c:pt idx="3798">
                  <c:v>-5.5021599999999999</c:v>
                </c:pt>
                <c:pt idx="3799">
                  <c:v>-7.1132299999999997</c:v>
                </c:pt>
                <c:pt idx="3800">
                  <c:v>-7.1485700000000003</c:v>
                </c:pt>
                <c:pt idx="3801">
                  <c:v>-5.9858700000000002</c:v>
                </c:pt>
                <c:pt idx="3802">
                  <c:v>-4.5408400000000002</c:v>
                </c:pt>
                <c:pt idx="3803">
                  <c:v>-2.2284899999999999</c:v>
                </c:pt>
                <c:pt idx="3804">
                  <c:v>1.0467900000000001</c:v>
                </c:pt>
                <c:pt idx="3805">
                  <c:v>3.97445</c:v>
                </c:pt>
                <c:pt idx="3806">
                  <c:v>4.7855999999999996</c:v>
                </c:pt>
                <c:pt idx="3807">
                  <c:v>2.3427799999999999</c:v>
                </c:pt>
                <c:pt idx="3808">
                  <c:v>-1.6547099999999999</c:v>
                </c:pt>
                <c:pt idx="3809">
                  <c:v>-2.9491700000000001</c:v>
                </c:pt>
                <c:pt idx="3810">
                  <c:v>7.7079999999999996E-2</c:v>
                </c:pt>
                <c:pt idx="3811">
                  <c:v>3.8320599999999998</c:v>
                </c:pt>
                <c:pt idx="3812">
                  <c:v>4.5514799999999997</c:v>
                </c:pt>
                <c:pt idx="3813">
                  <c:v>3.4933399999999999</c:v>
                </c:pt>
                <c:pt idx="3814">
                  <c:v>4.2596600000000002</c:v>
                </c:pt>
                <c:pt idx="3815">
                  <c:v>6.7256900000000002</c:v>
                </c:pt>
                <c:pt idx="3816">
                  <c:v>7.1920000000000002</c:v>
                </c:pt>
                <c:pt idx="3817">
                  <c:v>3.98814</c:v>
                </c:pt>
                <c:pt idx="3818">
                  <c:v>0.19356999999999999</c:v>
                </c:pt>
                <c:pt idx="3819">
                  <c:v>0.16800000000000001</c:v>
                </c:pt>
                <c:pt idx="3820">
                  <c:v>4.0554699999999997</c:v>
                </c:pt>
                <c:pt idx="3821">
                  <c:v>7.2376899999999997</c:v>
                </c:pt>
                <c:pt idx="3822">
                  <c:v>6.0479200000000004</c:v>
                </c:pt>
                <c:pt idx="3823">
                  <c:v>1.79026</c:v>
                </c:pt>
                <c:pt idx="3824">
                  <c:v>-1.8721300000000001</c:v>
                </c:pt>
                <c:pt idx="3825">
                  <c:v>-2.87066</c:v>
                </c:pt>
                <c:pt idx="3826">
                  <c:v>-1.4995099999999999</c:v>
                </c:pt>
                <c:pt idx="3827">
                  <c:v>0.64710000000000001</c:v>
                </c:pt>
                <c:pt idx="3828">
                  <c:v>1.87252</c:v>
                </c:pt>
                <c:pt idx="3829">
                  <c:v>1.53274</c:v>
                </c:pt>
                <c:pt idx="3830">
                  <c:v>0.45727000000000001</c:v>
                </c:pt>
                <c:pt idx="3831">
                  <c:v>-0.71148</c:v>
                </c:pt>
                <c:pt idx="3832">
                  <c:v>-2.4919500000000001</c:v>
                </c:pt>
                <c:pt idx="3833">
                  <c:v>-4.30776</c:v>
                </c:pt>
                <c:pt idx="3834">
                  <c:v>-4.7758700000000003</c:v>
                </c:pt>
                <c:pt idx="3835">
                  <c:v>-5.0323500000000001</c:v>
                </c:pt>
                <c:pt idx="3836">
                  <c:v>-6.9268599999999996</c:v>
                </c:pt>
                <c:pt idx="3837">
                  <c:v>-9.2642299999999995</c:v>
                </c:pt>
                <c:pt idx="3838">
                  <c:v>-9.4019600000000008</c:v>
                </c:pt>
                <c:pt idx="3839">
                  <c:v>-5.8450300000000004</c:v>
                </c:pt>
                <c:pt idx="3840">
                  <c:v>0.71723999999999999</c:v>
                </c:pt>
                <c:pt idx="3841">
                  <c:v>6.1478799999999998</c:v>
                </c:pt>
                <c:pt idx="3842">
                  <c:v>6.0718399999999999</c:v>
                </c:pt>
                <c:pt idx="3843">
                  <c:v>2.0140699999999998</c:v>
                </c:pt>
                <c:pt idx="3844">
                  <c:v>-0.63822000000000001</c:v>
                </c:pt>
                <c:pt idx="3845">
                  <c:v>-0.11444</c:v>
                </c:pt>
                <c:pt idx="3846">
                  <c:v>1.4203300000000001</c:v>
                </c:pt>
                <c:pt idx="3847">
                  <c:v>2.3426200000000001</c:v>
                </c:pt>
                <c:pt idx="3848">
                  <c:v>2.2061500000000001</c:v>
                </c:pt>
                <c:pt idx="3849">
                  <c:v>1.2424200000000001</c:v>
                </c:pt>
                <c:pt idx="3850">
                  <c:v>1.7541899999999999</c:v>
                </c:pt>
                <c:pt idx="3851">
                  <c:v>5.89642</c:v>
                </c:pt>
                <c:pt idx="3852">
                  <c:v>10.27406</c:v>
                </c:pt>
                <c:pt idx="3853">
                  <c:v>8.49268</c:v>
                </c:pt>
                <c:pt idx="3854">
                  <c:v>1.3109200000000001</c:v>
                </c:pt>
                <c:pt idx="3855">
                  <c:v>-3.14229</c:v>
                </c:pt>
                <c:pt idx="3856">
                  <c:v>-1.9688300000000001</c:v>
                </c:pt>
                <c:pt idx="3857">
                  <c:v>-1.1931099999999999</c:v>
                </c:pt>
                <c:pt idx="3858">
                  <c:v>-3.6913399999999998</c:v>
                </c:pt>
                <c:pt idx="3859">
                  <c:v>-3.9912399999999999</c:v>
                </c:pt>
                <c:pt idx="3860">
                  <c:v>0.84492</c:v>
                </c:pt>
                <c:pt idx="3861">
                  <c:v>4.6772200000000002</c:v>
                </c:pt>
                <c:pt idx="3862">
                  <c:v>1.7113700000000001</c:v>
                </c:pt>
                <c:pt idx="3863">
                  <c:v>-3.63225</c:v>
                </c:pt>
                <c:pt idx="3864">
                  <c:v>-2.9338000000000002</c:v>
                </c:pt>
                <c:pt idx="3865">
                  <c:v>3.3091300000000001</c:v>
                </c:pt>
                <c:pt idx="3866">
                  <c:v>7.0733699999999997</c:v>
                </c:pt>
                <c:pt idx="3867">
                  <c:v>4.7555699999999996</c:v>
                </c:pt>
                <c:pt idx="3868">
                  <c:v>-5.4039999999999998E-2</c:v>
                </c:pt>
                <c:pt idx="3869">
                  <c:v>-3.48394</c:v>
                </c:pt>
                <c:pt idx="3870">
                  <c:v>-5.3754999999999997</c:v>
                </c:pt>
                <c:pt idx="3871">
                  <c:v>-7.1151900000000001</c:v>
                </c:pt>
                <c:pt idx="3872">
                  <c:v>-8.7098300000000002</c:v>
                </c:pt>
                <c:pt idx="3873">
                  <c:v>-9.13401</c:v>
                </c:pt>
                <c:pt idx="3874">
                  <c:v>-7.6592000000000002</c:v>
                </c:pt>
                <c:pt idx="3875">
                  <c:v>-4.2135499999999997</c:v>
                </c:pt>
                <c:pt idx="3876">
                  <c:v>-0.35482999999999998</c:v>
                </c:pt>
                <c:pt idx="3877">
                  <c:v>1.3120400000000001</c:v>
                </c:pt>
                <c:pt idx="3878">
                  <c:v>2.7959999999999999E-2</c:v>
                </c:pt>
                <c:pt idx="3879">
                  <c:v>-2.67062</c:v>
                </c:pt>
                <c:pt idx="3880">
                  <c:v>-4.9633500000000002</c:v>
                </c:pt>
                <c:pt idx="3881">
                  <c:v>-5.4668400000000004</c:v>
                </c:pt>
                <c:pt idx="3882">
                  <c:v>-3.33514</c:v>
                </c:pt>
                <c:pt idx="3883">
                  <c:v>0.72829999999999995</c:v>
                </c:pt>
                <c:pt idx="3884">
                  <c:v>4.3849200000000002</c:v>
                </c:pt>
                <c:pt idx="3885">
                  <c:v>5.63164</c:v>
                </c:pt>
                <c:pt idx="3886">
                  <c:v>4.4045300000000003</c:v>
                </c:pt>
                <c:pt idx="3887">
                  <c:v>1.9384399999999999</c:v>
                </c:pt>
                <c:pt idx="3888">
                  <c:v>-0.45617999999999997</c:v>
                </c:pt>
                <c:pt idx="3889">
                  <c:v>-2.2356500000000001</c:v>
                </c:pt>
                <c:pt idx="3890">
                  <c:v>-4.4882900000000001</c:v>
                </c:pt>
                <c:pt idx="3891">
                  <c:v>-8.1687600000000007</c:v>
                </c:pt>
                <c:pt idx="3892">
                  <c:v>-10.262829999999999</c:v>
                </c:pt>
                <c:pt idx="3893">
                  <c:v>-6.1749700000000001</c:v>
                </c:pt>
                <c:pt idx="3894">
                  <c:v>2.50678</c:v>
                </c:pt>
                <c:pt idx="3895">
                  <c:v>8.5893999999999995</c:v>
                </c:pt>
                <c:pt idx="3896">
                  <c:v>8.4867299999999997</c:v>
                </c:pt>
                <c:pt idx="3897">
                  <c:v>5.3069899999999999</c:v>
                </c:pt>
                <c:pt idx="3898">
                  <c:v>3.1063100000000001</c:v>
                </c:pt>
                <c:pt idx="3899">
                  <c:v>2.8723100000000001</c:v>
                </c:pt>
                <c:pt idx="3900">
                  <c:v>4.4638600000000004</c:v>
                </c:pt>
                <c:pt idx="3901">
                  <c:v>7.8807499999999999</c:v>
                </c:pt>
                <c:pt idx="3902">
                  <c:v>10.82427</c:v>
                </c:pt>
                <c:pt idx="3903">
                  <c:v>9.8731000000000009</c:v>
                </c:pt>
                <c:pt idx="3904">
                  <c:v>5.7721499999999999</c:v>
                </c:pt>
                <c:pt idx="3905">
                  <c:v>2.5343100000000001</c:v>
                </c:pt>
                <c:pt idx="3906">
                  <c:v>1.7574000000000001</c:v>
                </c:pt>
                <c:pt idx="3907">
                  <c:v>2.7561100000000001</c:v>
                </c:pt>
                <c:pt idx="3908">
                  <c:v>5.3334700000000002</c:v>
                </c:pt>
                <c:pt idx="3909">
                  <c:v>8.2612299999999994</c:v>
                </c:pt>
                <c:pt idx="3910">
                  <c:v>8.6302699999999994</c:v>
                </c:pt>
                <c:pt idx="3911">
                  <c:v>4.9871999999999996</c:v>
                </c:pt>
                <c:pt idx="3912">
                  <c:v>-0.83252000000000004</c:v>
                </c:pt>
                <c:pt idx="3913">
                  <c:v>-5.49336</c:v>
                </c:pt>
                <c:pt idx="3914">
                  <c:v>-7.7170500000000004</c:v>
                </c:pt>
                <c:pt idx="3915">
                  <c:v>-8.8222000000000005</c:v>
                </c:pt>
                <c:pt idx="3916">
                  <c:v>-8.7574199999999998</c:v>
                </c:pt>
                <c:pt idx="3917">
                  <c:v>-5.3850600000000002</c:v>
                </c:pt>
                <c:pt idx="3918">
                  <c:v>0.76719999999999999</c:v>
                </c:pt>
                <c:pt idx="3919">
                  <c:v>5.4295600000000004</c:v>
                </c:pt>
                <c:pt idx="3920">
                  <c:v>5.7819700000000003</c:v>
                </c:pt>
                <c:pt idx="3921">
                  <c:v>4.1740899999999996</c:v>
                </c:pt>
                <c:pt idx="3922">
                  <c:v>5.0559700000000003</c:v>
                </c:pt>
                <c:pt idx="3923">
                  <c:v>8.6406600000000005</c:v>
                </c:pt>
                <c:pt idx="3924">
                  <c:v>9.89696</c:v>
                </c:pt>
                <c:pt idx="3925">
                  <c:v>5.1736500000000003</c:v>
                </c:pt>
                <c:pt idx="3926">
                  <c:v>-3.0651099999999998</c:v>
                </c:pt>
                <c:pt idx="3927">
                  <c:v>-10.08587</c:v>
                </c:pt>
                <c:pt idx="3928">
                  <c:v>-13.979509999999999</c:v>
                </c:pt>
                <c:pt idx="3929">
                  <c:v>-15.236599999999999</c:v>
                </c:pt>
                <c:pt idx="3930">
                  <c:v>-14.27904</c:v>
                </c:pt>
                <c:pt idx="3931">
                  <c:v>-11.124689999999999</c:v>
                </c:pt>
                <c:pt idx="3932">
                  <c:v>-6.5242699999999996</c:v>
                </c:pt>
                <c:pt idx="3933">
                  <c:v>-2.2269800000000002</c:v>
                </c:pt>
                <c:pt idx="3934">
                  <c:v>-7.2559999999999999E-2</c:v>
                </c:pt>
                <c:pt idx="3935">
                  <c:v>-0.68740000000000001</c:v>
                </c:pt>
                <c:pt idx="3936">
                  <c:v>-2.42136</c:v>
                </c:pt>
                <c:pt idx="3937">
                  <c:v>-2.6914899999999999</c:v>
                </c:pt>
                <c:pt idx="3938">
                  <c:v>-1.2824500000000001</c:v>
                </c:pt>
                <c:pt idx="3939">
                  <c:v>-0.38391999999999998</c:v>
                </c:pt>
                <c:pt idx="3940">
                  <c:v>-1.07229</c:v>
                </c:pt>
                <c:pt idx="3941">
                  <c:v>-2.5060199999999999</c:v>
                </c:pt>
                <c:pt idx="3942">
                  <c:v>-3.6827999999999999</c:v>
                </c:pt>
                <c:pt idx="3943">
                  <c:v>-3.12697</c:v>
                </c:pt>
                <c:pt idx="3944">
                  <c:v>1.108E-2</c:v>
                </c:pt>
                <c:pt idx="3945">
                  <c:v>2.5943499999999999</c:v>
                </c:pt>
                <c:pt idx="3946">
                  <c:v>0.66005999999999998</c:v>
                </c:pt>
                <c:pt idx="3947">
                  <c:v>-4.0447699999999998</c:v>
                </c:pt>
                <c:pt idx="3948">
                  <c:v>-6.2840699999999998</c:v>
                </c:pt>
                <c:pt idx="3949">
                  <c:v>-3.76641</c:v>
                </c:pt>
                <c:pt idx="3950">
                  <c:v>2.1648200000000002</c:v>
                </c:pt>
                <c:pt idx="3951">
                  <c:v>8.9851799999999997</c:v>
                </c:pt>
                <c:pt idx="3952">
                  <c:v>14.083589999999999</c:v>
                </c:pt>
                <c:pt idx="3953">
                  <c:v>14.693669999999999</c:v>
                </c:pt>
                <c:pt idx="3954">
                  <c:v>8.9377800000000001</c:v>
                </c:pt>
                <c:pt idx="3955">
                  <c:v>-1.33524</c:v>
                </c:pt>
                <c:pt idx="3956">
                  <c:v>-10.25994</c:v>
                </c:pt>
                <c:pt idx="3957">
                  <c:v>-12.78607</c:v>
                </c:pt>
                <c:pt idx="3958">
                  <c:v>-9.3930399999999992</c:v>
                </c:pt>
                <c:pt idx="3959">
                  <c:v>-4.4289399999999999</c:v>
                </c:pt>
                <c:pt idx="3960">
                  <c:v>-0.92759999999999998</c:v>
                </c:pt>
                <c:pt idx="3961">
                  <c:v>1.24502</c:v>
                </c:pt>
                <c:pt idx="3962">
                  <c:v>3.9895399999999999</c:v>
                </c:pt>
                <c:pt idx="3963">
                  <c:v>8.5574499999999993</c:v>
                </c:pt>
                <c:pt idx="3964">
                  <c:v>13.289249999999999</c:v>
                </c:pt>
                <c:pt idx="3965">
                  <c:v>14.50947</c:v>
                </c:pt>
                <c:pt idx="3966">
                  <c:v>10.527279999999999</c:v>
                </c:pt>
                <c:pt idx="3967">
                  <c:v>3.9846499999999998</c:v>
                </c:pt>
                <c:pt idx="3968">
                  <c:v>-0.96006999999999998</c:v>
                </c:pt>
                <c:pt idx="3969">
                  <c:v>-3.4828800000000002</c:v>
                </c:pt>
                <c:pt idx="3970">
                  <c:v>-5.7724000000000002</c:v>
                </c:pt>
                <c:pt idx="3971">
                  <c:v>-7.9456699999999998</c:v>
                </c:pt>
                <c:pt idx="3972">
                  <c:v>-7.5174399999999997</c:v>
                </c:pt>
                <c:pt idx="3973">
                  <c:v>-4.2645499999999998</c:v>
                </c:pt>
                <c:pt idx="3974">
                  <c:v>-0.45645000000000002</c:v>
                </c:pt>
                <c:pt idx="3975">
                  <c:v>3.1261199999999998</c:v>
                </c:pt>
                <c:pt idx="3976">
                  <c:v>6.3051399999999997</c:v>
                </c:pt>
                <c:pt idx="3977">
                  <c:v>6.9232199999999997</c:v>
                </c:pt>
                <c:pt idx="3978">
                  <c:v>3.8928400000000001</c:v>
                </c:pt>
                <c:pt idx="3979">
                  <c:v>-0.13725999999999999</c:v>
                </c:pt>
                <c:pt idx="3980">
                  <c:v>-3.09971</c:v>
                </c:pt>
                <c:pt idx="3981">
                  <c:v>-6.3543200000000004</c:v>
                </c:pt>
                <c:pt idx="3982">
                  <c:v>-9.7811000000000003</c:v>
                </c:pt>
                <c:pt idx="3983">
                  <c:v>-9.609</c:v>
                </c:pt>
                <c:pt idx="3984">
                  <c:v>-4.71157</c:v>
                </c:pt>
                <c:pt idx="3985">
                  <c:v>0.68476000000000004</c:v>
                </c:pt>
                <c:pt idx="3986">
                  <c:v>4.01633</c:v>
                </c:pt>
                <c:pt idx="3987">
                  <c:v>7.7432999999999996</c:v>
                </c:pt>
                <c:pt idx="3988">
                  <c:v>12.235189999999999</c:v>
                </c:pt>
                <c:pt idx="3989">
                  <c:v>13.200089999999999</c:v>
                </c:pt>
                <c:pt idx="3990">
                  <c:v>9.68703</c:v>
                </c:pt>
                <c:pt idx="3991">
                  <c:v>6.1957000000000004</c:v>
                </c:pt>
                <c:pt idx="3992">
                  <c:v>4.9135200000000001</c:v>
                </c:pt>
                <c:pt idx="3993">
                  <c:v>3.8970699999999998</c:v>
                </c:pt>
                <c:pt idx="3994">
                  <c:v>2.50718</c:v>
                </c:pt>
                <c:pt idx="3995">
                  <c:v>1.55322</c:v>
                </c:pt>
                <c:pt idx="3996">
                  <c:v>-7.4399999999999994E-2</c:v>
                </c:pt>
                <c:pt idx="3997">
                  <c:v>-3.7037900000000001</c:v>
                </c:pt>
                <c:pt idx="3998">
                  <c:v>-7.8574400000000004</c:v>
                </c:pt>
                <c:pt idx="3999">
                  <c:v>-9.43276</c:v>
                </c:pt>
                <c:pt idx="4000">
                  <c:v>-7.1397000000000004</c:v>
                </c:pt>
                <c:pt idx="4001">
                  <c:v>-3.4832999999999998</c:v>
                </c:pt>
                <c:pt idx="4002">
                  <c:v>-1.6620900000000001</c:v>
                </c:pt>
                <c:pt idx="4003">
                  <c:v>-0.89719000000000004</c:v>
                </c:pt>
                <c:pt idx="4004">
                  <c:v>1.1078300000000001</c:v>
                </c:pt>
                <c:pt idx="4005">
                  <c:v>3.07924</c:v>
                </c:pt>
                <c:pt idx="4006">
                  <c:v>2.4018899999999999</c:v>
                </c:pt>
                <c:pt idx="4007">
                  <c:v>-0.49785000000000001</c:v>
                </c:pt>
                <c:pt idx="4008">
                  <c:v>-3.6852299999999998</c:v>
                </c:pt>
                <c:pt idx="4009">
                  <c:v>-5.6487400000000001</c:v>
                </c:pt>
                <c:pt idx="4010">
                  <c:v>-4.1852099999999997</c:v>
                </c:pt>
                <c:pt idx="4011">
                  <c:v>0.64659</c:v>
                </c:pt>
                <c:pt idx="4012">
                  <c:v>3.42354</c:v>
                </c:pt>
                <c:pt idx="4013">
                  <c:v>0.10921</c:v>
                </c:pt>
                <c:pt idx="4014">
                  <c:v>-5.3697400000000002</c:v>
                </c:pt>
                <c:pt idx="4015">
                  <c:v>-7.1626700000000003</c:v>
                </c:pt>
                <c:pt idx="4016">
                  <c:v>-5.7286599999999996</c:v>
                </c:pt>
                <c:pt idx="4017">
                  <c:v>-4.9998399999999998</c:v>
                </c:pt>
                <c:pt idx="4018">
                  <c:v>-4.6782199999999996</c:v>
                </c:pt>
                <c:pt idx="4019">
                  <c:v>-0.84711999999999998</c:v>
                </c:pt>
                <c:pt idx="4020">
                  <c:v>5.8861800000000004</c:v>
                </c:pt>
                <c:pt idx="4021">
                  <c:v>8.6952300000000005</c:v>
                </c:pt>
                <c:pt idx="4022">
                  <c:v>4.16099</c:v>
                </c:pt>
                <c:pt idx="4023">
                  <c:v>-2.3845800000000001</c:v>
                </c:pt>
                <c:pt idx="4024">
                  <c:v>-5.4309599999999998</c:v>
                </c:pt>
                <c:pt idx="4025">
                  <c:v>-6.7042000000000002</c:v>
                </c:pt>
                <c:pt idx="4026">
                  <c:v>-9.9359300000000008</c:v>
                </c:pt>
                <c:pt idx="4027">
                  <c:v>-13.723100000000001</c:v>
                </c:pt>
                <c:pt idx="4028">
                  <c:v>-13.75033</c:v>
                </c:pt>
                <c:pt idx="4029">
                  <c:v>-9.4653299999999998</c:v>
                </c:pt>
                <c:pt idx="4030">
                  <c:v>-4.5755999999999997</c:v>
                </c:pt>
                <c:pt idx="4031">
                  <c:v>-1.6862299999999999</c:v>
                </c:pt>
                <c:pt idx="4032">
                  <c:v>4.6949999999999999E-2</c:v>
                </c:pt>
                <c:pt idx="4033">
                  <c:v>2.1310799999999999</c:v>
                </c:pt>
                <c:pt idx="4034">
                  <c:v>5.4313900000000004</c:v>
                </c:pt>
                <c:pt idx="4035">
                  <c:v>11.56941</c:v>
                </c:pt>
                <c:pt idx="4036">
                  <c:v>19.887260000000001</c:v>
                </c:pt>
                <c:pt idx="4037">
                  <c:v>23.755220000000001</c:v>
                </c:pt>
                <c:pt idx="4038">
                  <c:v>17.63674</c:v>
                </c:pt>
                <c:pt idx="4039">
                  <c:v>5.8364599999999998</c:v>
                </c:pt>
                <c:pt idx="4040">
                  <c:v>-2.5260699999999998</c:v>
                </c:pt>
                <c:pt idx="4041">
                  <c:v>-3.6025200000000002</c:v>
                </c:pt>
                <c:pt idx="4042">
                  <c:v>8.9859999999999995E-2</c:v>
                </c:pt>
                <c:pt idx="4043">
                  <c:v>4.3497500000000002</c:v>
                </c:pt>
                <c:pt idx="4044">
                  <c:v>6.0242199999999997</c:v>
                </c:pt>
                <c:pt idx="4045">
                  <c:v>3.6377799999999998</c:v>
                </c:pt>
                <c:pt idx="4046">
                  <c:v>-1.10361</c:v>
                </c:pt>
                <c:pt idx="4047">
                  <c:v>-3.4969899999999998</c:v>
                </c:pt>
                <c:pt idx="4048">
                  <c:v>-0.93045</c:v>
                </c:pt>
                <c:pt idx="4049">
                  <c:v>3.7343799999999998</c:v>
                </c:pt>
                <c:pt idx="4050">
                  <c:v>5.8081500000000004</c:v>
                </c:pt>
                <c:pt idx="4051">
                  <c:v>3.67659</c:v>
                </c:pt>
                <c:pt idx="4052">
                  <c:v>-0.49387999999999999</c:v>
                </c:pt>
                <c:pt idx="4053">
                  <c:v>-3.2639800000000001</c:v>
                </c:pt>
                <c:pt idx="4054">
                  <c:v>-3.0353400000000001</c:v>
                </c:pt>
                <c:pt idx="4055">
                  <c:v>-1.00356</c:v>
                </c:pt>
                <c:pt idx="4056">
                  <c:v>1.0420400000000001</c:v>
                </c:pt>
                <c:pt idx="4057">
                  <c:v>2.1096599999999999</c:v>
                </c:pt>
                <c:pt idx="4058">
                  <c:v>1.18676</c:v>
                </c:pt>
                <c:pt idx="4059">
                  <c:v>-1.37995</c:v>
                </c:pt>
                <c:pt idx="4060">
                  <c:v>-2.74119</c:v>
                </c:pt>
                <c:pt idx="4061">
                  <c:v>-1.85402</c:v>
                </c:pt>
                <c:pt idx="4062">
                  <c:v>-2.0272800000000002</c:v>
                </c:pt>
                <c:pt idx="4063">
                  <c:v>-5.7404999999999999</c:v>
                </c:pt>
                <c:pt idx="4064">
                  <c:v>-10.47566</c:v>
                </c:pt>
                <c:pt idx="4065">
                  <c:v>-11.764900000000001</c:v>
                </c:pt>
                <c:pt idx="4066">
                  <c:v>-8.3574699999999993</c:v>
                </c:pt>
                <c:pt idx="4067">
                  <c:v>-3.3654099999999998</c:v>
                </c:pt>
                <c:pt idx="4068">
                  <c:v>-0.46893000000000001</c:v>
                </c:pt>
                <c:pt idx="4069">
                  <c:v>-0.53812000000000004</c:v>
                </c:pt>
                <c:pt idx="4070">
                  <c:v>-2.3311500000000001</c:v>
                </c:pt>
                <c:pt idx="4071">
                  <c:v>-4.3693600000000004</c:v>
                </c:pt>
                <c:pt idx="4072">
                  <c:v>-5.9229700000000003</c:v>
                </c:pt>
                <c:pt idx="4073">
                  <c:v>-6.7565299999999997</c:v>
                </c:pt>
                <c:pt idx="4074">
                  <c:v>-6.0427</c:v>
                </c:pt>
                <c:pt idx="4075">
                  <c:v>-2.84158</c:v>
                </c:pt>
                <c:pt idx="4076">
                  <c:v>2.66472</c:v>
                </c:pt>
                <c:pt idx="4077">
                  <c:v>9.4287399999999995</c:v>
                </c:pt>
                <c:pt idx="4078">
                  <c:v>14.966279999999999</c:v>
                </c:pt>
                <c:pt idx="4079">
                  <c:v>15.268599999999999</c:v>
                </c:pt>
                <c:pt idx="4080">
                  <c:v>10.311070000000001</c:v>
                </c:pt>
                <c:pt idx="4081">
                  <c:v>6.2625200000000003</c:v>
                </c:pt>
                <c:pt idx="4082">
                  <c:v>6.0392999999999999</c:v>
                </c:pt>
                <c:pt idx="4083">
                  <c:v>5.2504799999999996</c:v>
                </c:pt>
                <c:pt idx="4084">
                  <c:v>1.8549800000000001</c:v>
                </c:pt>
                <c:pt idx="4085">
                  <c:v>-0.42818000000000001</c:v>
                </c:pt>
                <c:pt idx="4086">
                  <c:v>0.75907999999999998</c:v>
                </c:pt>
                <c:pt idx="4087">
                  <c:v>3.99614</c:v>
                </c:pt>
                <c:pt idx="4088">
                  <c:v>6.8041400000000003</c:v>
                </c:pt>
                <c:pt idx="4089">
                  <c:v>7.0548000000000002</c:v>
                </c:pt>
                <c:pt idx="4090">
                  <c:v>4.0393499999999998</c:v>
                </c:pt>
                <c:pt idx="4091">
                  <c:v>-0.60819999999999996</c:v>
                </c:pt>
                <c:pt idx="4092">
                  <c:v>-3.9322900000000001</c:v>
                </c:pt>
                <c:pt idx="4093">
                  <c:v>-4.5023600000000004</c:v>
                </c:pt>
                <c:pt idx="4094">
                  <c:v>-3.95804</c:v>
                </c:pt>
                <c:pt idx="4095">
                  <c:v>-4.1313399999999998</c:v>
                </c:pt>
                <c:pt idx="4096">
                  <c:v>-3.9974400000000001</c:v>
                </c:pt>
                <c:pt idx="4097">
                  <c:v>-2.2991600000000001</c:v>
                </c:pt>
                <c:pt idx="4098">
                  <c:v>-0.94120000000000004</c:v>
                </c:pt>
                <c:pt idx="4099">
                  <c:v>-2.3851100000000001</c:v>
                </c:pt>
                <c:pt idx="4100">
                  <c:v>-5.6328699999999996</c:v>
                </c:pt>
                <c:pt idx="4101">
                  <c:v>-7.8325300000000002</c:v>
                </c:pt>
                <c:pt idx="4102">
                  <c:v>-8.3977799999999991</c:v>
                </c:pt>
                <c:pt idx="4103">
                  <c:v>-8.48245</c:v>
                </c:pt>
                <c:pt idx="4104">
                  <c:v>-8.1394400000000005</c:v>
                </c:pt>
                <c:pt idx="4105">
                  <c:v>-7.3500199999999998</c:v>
                </c:pt>
                <c:pt idx="4106">
                  <c:v>-7.3512300000000002</c:v>
                </c:pt>
                <c:pt idx="4107">
                  <c:v>-7.7477400000000003</c:v>
                </c:pt>
                <c:pt idx="4108">
                  <c:v>-4.90076</c:v>
                </c:pt>
                <c:pt idx="4109">
                  <c:v>2.9849100000000002</c:v>
                </c:pt>
                <c:pt idx="4110">
                  <c:v>10.53656</c:v>
                </c:pt>
                <c:pt idx="4111">
                  <c:v>10.14892</c:v>
                </c:pt>
                <c:pt idx="4112">
                  <c:v>2.17042</c:v>
                </c:pt>
                <c:pt idx="4113">
                  <c:v>-4.8529099999999996</c:v>
                </c:pt>
                <c:pt idx="4114">
                  <c:v>-4.5762200000000002</c:v>
                </c:pt>
                <c:pt idx="4115">
                  <c:v>0.31825999999999999</c:v>
                </c:pt>
                <c:pt idx="4116">
                  <c:v>3.8203399999999998</c:v>
                </c:pt>
                <c:pt idx="4117">
                  <c:v>5.1333900000000003</c:v>
                </c:pt>
                <c:pt idx="4118">
                  <c:v>6.4538000000000002</c:v>
                </c:pt>
                <c:pt idx="4119">
                  <c:v>6.7514700000000003</c:v>
                </c:pt>
                <c:pt idx="4120">
                  <c:v>3.49621</c:v>
                </c:pt>
                <c:pt idx="4121">
                  <c:v>-2.0819700000000001</c:v>
                </c:pt>
                <c:pt idx="4122">
                  <c:v>-5.1309300000000002</c:v>
                </c:pt>
                <c:pt idx="4123">
                  <c:v>-3.3444799999999999</c:v>
                </c:pt>
                <c:pt idx="4124">
                  <c:v>0.16819999999999999</c:v>
                </c:pt>
                <c:pt idx="4125">
                  <c:v>2.5024000000000002</c:v>
                </c:pt>
                <c:pt idx="4126">
                  <c:v>4.0629499999999998</c:v>
                </c:pt>
                <c:pt idx="4127">
                  <c:v>4.7389400000000004</c:v>
                </c:pt>
                <c:pt idx="4128">
                  <c:v>3.41831</c:v>
                </c:pt>
                <c:pt idx="4129">
                  <c:v>1.2157</c:v>
                </c:pt>
                <c:pt idx="4130">
                  <c:v>0.92662</c:v>
                </c:pt>
                <c:pt idx="4131">
                  <c:v>3.6656399999999998</c:v>
                </c:pt>
                <c:pt idx="4132">
                  <c:v>6.6233000000000004</c:v>
                </c:pt>
                <c:pt idx="4133">
                  <c:v>4.9207200000000002</c:v>
                </c:pt>
                <c:pt idx="4134">
                  <c:v>-1.9002300000000001</c:v>
                </c:pt>
                <c:pt idx="4135">
                  <c:v>-7.8900699999999997</c:v>
                </c:pt>
                <c:pt idx="4136">
                  <c:v>-8.1157500000000002</c:v>
                </c:pt>
                <c:pt idx="4137">
                  <c:v>-3.7861099999999999</c:v>
                </c:pt>
                <c:pt idx="4138">
                  <c:v>1.28264</c:v>
                </c:pt>
                <c:pt idx="4139">
                  <c:v>4.4743700000000004</c:v>
                </c:pt>
                <c:pt idx="4140">
                  <c:v>4.9874299999999998</c:v>
                </c:pt>
                <c:pt idx="4141">
                  <c:v>4.43912</c:v>
                </c:pt>
                <c:pt idx="4142">
                  <c:v>5.3563700000000001</c:v>
                </c:pt>
                <c:pt idx="4143">
                  <c:v>6.4817299999999998</c:v>
                </c:pt>
                <c:pt idx="4144">
                  <c:v>3.3143400000000001</c:v>
                </c:pt>
                <c:pt idx="4145">
                  <c:v>-3.64411</c:v>
                </c:pt>
                <c:pt idx="4146">
                  <c:v>-7.5313999999999997</c:v>
                </c:pt>
                <c:pt idx="4147">
                  <c:v>-5.3418099999999997</c:v>
                </c:pt>
                <c:pt idx="4148">
                  <c:v>-2.25407</c:v>
                </c:pt>
                <c:pt idx="4149">
                  <c:v>-3.18336</c:v>
                </c:pt>
                <c:pt idx="4150">
                  <c:v>-5.4584200000000003</c:v>
                </c:pt>
                <c:pt idx="4151">
                  <c:v>-3.8930899999999999</c:v>
                </c:pt>
                <c:pt idx="4152">
                  <c:v>-0.62448999999999999</c:v>
                </c:pt>
                <c:pt idx="4153">
                  <c:v>-1.8558600000000001</c:v>
                </c:pt>
                <c:pt idx="4154">
                  <c:v>-6.2539499999999997</c:v>
                </c:pt>
                <c:pt idx="4155">
                  <c:v>-6.5060200000000004</c:v>
                </c:pt>
                <c:pt idx="4156">
                  <c:v>-0.51551999999999998</c:v>
                </c:pt>
                <c:pt idx="4157">
                  <c:v>5.9825699999999999</c:v>
                </c:pt>
                <c:pt idx="4158">
                  <c:v>7.1865800000000002</c:v>
                </c:pt>
                <c:pt idx="4159">
                  <c:v>4.2269800000000002</c:v>
                </c:pt>
                <c:pt idx="4160">
                  <c:v>1.9684999999999999</c:v>
                </c:pt>
                <c:pt idx="4161">
                  <c:v>2.1978800000000001</c:v>
                </c:pt>
                <c:pt idx="4162">
                  <c:v>4.5902700000000003</c:v>
                </c:pt>
                <c:pt idx="4163">
                  <c:v>8.6516599999999997</c:v>
                </c:pt>
                <c:pt idx="4164">
                  <c:v>11.093349999999999</c:v>
                </c:pt>
                <c:pt idx="4165">
                  <c:v>8.1787299999999998</c:v>
                </c:pt>
                <c:pt idx="4166">
                  <c:v>1.8392500000000001</c:v>
                </c:pt>
                <c:pt idx="4167">
                  <c:v>-2.7565599999999999</c:v>
                </c:pt>
                <c:pt idx="4168">
                  <c:v>-4.7388500000000002</c:v>
                </c:pt>
                <c:pt idx="4169">
                  <c:v>-6.3821099999999999</c:v>
                </c:pt>
                <c:pt idx="4170">
                  <c:v>-7.0098200000000004</c:v>
                </c:pt>
                <c:pt idx="4171">
                  <c:v>-5.0511900000000001</c:v>
                </c:pt>
                <c:pt idx="4172">
                  <c:v>-2.8335900000000001</c:v>
                </c:pt>
                <c:pt idx="4173">
                  <c:v>-3.1541100000000002</c:v>
                </c:pt>
                <c:pt idx="4174">
                  <c:v>-3.9225500000000002</c:v>
                </c:pt>
                <c:pt idx="4175">
                  <c:v>-0.91993000000000003</c:v>
                </c:pt>
                <c:pt idx="4176">
                  <c:v>4.7947300000000004</c:v>
                </c:pt>
                <c:pt idx="4177">
                  <c:v>6.9823000000000004</c:v>
                </c:pt>
                <c:pt idx="4178">
                  <c:v>3.2124600000000001</c:v>
                </c:pt>
                <c:pt idx="4179">
                  <c:v>-2.2184699999999999</c:v>
                </c:pt>
                <c:pt idx="4180">
                  <c:v>-5.1685699999999999</c:v>
                </c:pt>
                <c:pt idx="4181">
                  <c:v>-4.7557</c:v>
                </c:pt>
                <c:pt idx="4182">
                  <c:v>-1.3121400000000001</c:v>
                </c:pt>
                <c:pt idx="4183">
                  <c:v>3.5116299999999998</c:v>
                </c:pt>
                <c:pt idx="4184">
                  <c:v>7.0329800000000002</c:v>
                </c:pt>
                <c:pt idx="4185">
                  <c:v>7.4145700000000003</c:v>
                </c:pt>
                <c:pt idx="4186">
                  <c:v>4.0846299999999998</c:v>
                </c:pt>
                <c:pt idx="4187">
                  <c:v>-1.8843000000000001</c:v>
                </c:pt>
                <c:pt idx="4188">
                  <c:v>-7.5341500000000003</c:v>
                </c:pt>
                <c:pt idx="4189">
                  <c:v>-10.437329999999999</c:v>
                </c:pt>
                <c:pt idx="4190">
                  <c:v>-11.044359999999999</c:v>
                </c:pt>
                <c:pt idx="4191">
                  <c:v>-10.99527</c:v>
                </c:pt>
                <c:pt idx="4192">
                  <c:v>-10.186669999999999</c:v>
                </c:pt>
                <c:pt idx="4193">
                  <c:v>-7.5329899999999999</c:v>
                </c:pt>
                <c:pt idx="4194">
                  <c:v>-3.7170399999999999</c:v>
                </c:pt>
                <c:pt idx="4195">
                  <c:v>-0.57992999999999995</c:v>
                </c:pt>
                <c:pt idx="4196">
                  <c:v>2.0954199999999998</c:v>
                </c:pt>
                <c:pt idx="4197">
                  <c:v>5.3719400000000004</c:v>
                </c:pt>
                <c:pt idx="4198">
                  <c:v>6.73421</c:v>
                </c:pt>
                <c:pt idx="4199">
                  <c:v>3.7030500000000002</c:v>
                </c:pt>
                <c:pt idx="4200">
                  <c:v>0.82389999999999997</c:v>
                </c:pt>
                <c:pt idx="4201">
                  <c:v>3.5264600000000002</c:v>
                </c:pt>
                <c:pt idx="4202">
                  <c:v>8.1354100000000003</c:v>
                </c:pt>
                <c:pt idx="4203">
                  <c:v>7.1906800000000004</c:v>
                </c:pt>
                <c:pt idx="4204">
                  <c:v>0.10424</c:v>
                </c:pt>
                <c:pt idx="4205">
                  <c:v>-7.5191999999999997</c:v>
                </c:pt>
                <c:pt idx="4206">
                  <c:v>-10.66915</c:v>
                </c:pt>
                <c:pt idx="4207">
                  <c:v>-8.1470300000000009</c:v>
                </c:pt>
                <c:pt idx="4208">
                  <c:v>-2.5737299999999999</c:v>
                </c:pt>
                <c:pt idx="4209">
                  <c:v>1.5967</c:v>
                </c:pt>
                <c:pt idx="4210">
                  <c:v>2.4978199999999999</c:v>
                </c:pt>
                <c:pt idx="4211">
                  <c:v>2.5167999999999999</c:v>
                </c:pt>
                <c:pt idx="4212">
                  <c:v>3.9843199999999999</c:v>
                </c:pt>
                <c:pt idx="4213">
                  <c:v>6.3605099999999997</c:v>
                </c:pt>
                <c:pt idx="4214">
                  <c:v>8.3124699999999994</c:v>
                </c:pt>
                <c:pt idx="4215">
                  <c:v>8.8815500000000007</c:v>
                </c:pt>
                <c:pt idx="4216">
                  <c:v>7.7348699999999999</c:v>
                </c:pt>
                <c:pt idx="4217">
                  <c:v>6.8401100000000001</c:v>
                </c:pt>
                <c:pt idx="4218">
                  <c:v>8.7972699999999993</c:v>
                </c:pt>
                <c:pt idx="4219">
                  <c:v>11.588649999999999</c:v>
                </c:pt>
                <c:pt idx="4220">
                  <c:v>9.5486799999999992</c:v>
                </c:pt>
                <c:pt idx="4221">
                  <c:v>1.64093</c:v>
                </c:pt>
                <c:pt idx="4222">
                  <c:v>-6.49308</c:v>
                </c:pt>
                <c:pt idx="4223">
                  <c:v>-9.8258600000000005</c:v>
                </c:pt>
                <c:pt idx="4224">
                  <c:v>-8.1196099999999998</c:v>
                </c:pt>
                <c:pt idx="4225">
                  <c:v>-3.8673500000000001</c:v>
                </c:pt>
                <c:pt idx="4226">
                  <c:v>-0.51031000000000004</c:v>
                </c:pt>
                <c:pt idx="4227">
                  <c:v>-0.68111999999999995</c:v>
                </c:pt>
                <c:pt idx="4228">
                  <c:v>-2.7814700000000001</c:v>
                </c:pt>
                <c:pt idx="4229">
                  <c:v>-1.42778</c:v>
                </c:pt>
                <c:pt idx="4230">
                  <c:v>5.9566100000000004</c:v>
                </c:pt>
                <c:pt idx="4231">
                  <c:v>15.109389999999999</c:v>
                </c:pt>
                <c:pt idx="4232">
                  <c:v>18.46068</c:v>
                </c:pt>
                <c:pt idx="4233">
                  <c:v>11.159689999999999</c:v>
                </c:pt>
                <c:pt idx="4234">
                  <c:v>-3.7215400000000001</c:v>
                </c:pt>
                <c:pt idx="4235">
                  <c:v>-15.3568</c:v>
                </c:pt>
                <c:pt idx="4236">
                  <c:v>-15.93736</c:v>
                </c:pt>
                <c:pt idx="4237">
                  <c:v>-10.19772</c:v>
                </c:pt>
                <c:pt idx="4238">
                  <c:v>-7.8883400000000004</c:v>
                </c:pt>
                <c:pt idx="4239">
                  <c:v>-10.07802</c:v>
                </c:pt>
                <c:pt idx="4240">
                  <c:v>-10.35323</c:v>
                </c:pt>
                <c:pt idx="4241">
                  <c:v>-6.3749200000000004</c:v>
                </c:pt>
                <c:pt idx="4242">
                  <c:v>-2.7523200000000001</c:v>
                </c:pt>
                <c:pt idx="4243">
                  <c:v>-3.0762900000000002</c:v>
                </c:pt>
                <c:pt idx="4244">
                  <c:v>-4.7995900000000002</c:v>
                </c:pt>
                <c:pt idx="4245">
                  <c:v>-4.1439199999999996</c:v>
                </c:pt>
                <c:pt idx="4246">
                  <c:v>-1.85511</c:v>
                </c:pt>
                <c:pt idx="4247">
                  <c:v>-0.64854999999999996</c:v>
                </c:pt>
                <c:pt idx="4248">
                  <c:v>-0.85685999999999996</c:v>
                </c:pt>
                <c:pt idx="4249">
                  <c:v>-1.6631199999999999</c:v>
                </c:pt>
                <c:pt idx="4250">
                  <c:v>-2.7894800000000002</c:v>
                </c:pt>
                <c:pt idx="4251">
                  <c:v>-2.57247</c:v>
                </c:pt>
                <c:pt idx="4252">
                  <c:v>1.74709</c:v>
                </c:pt>
                <c:pt idx="4253">
                  <c:v>9.0674899999999994</c:v>
                </c:pt>
                <c:pt idx="4254">
                  <c:v>13.78154</c:v>
                </c:pt>
                <c:pt idx="4255">
                  <c:v>12.43262</c:v>
                </c:pt>
                <c:pt idx="4256">
                  <c:v>6.9313000000000002</c:v>
                </c:pt>
                <c:pt idx="4257">
                  <c:v>1.0663800000000001</c:v>
                </c:pt>
                <c:pt idx="4258">
                  <c:v>-2.5641400000000001</c:v>
                </c:pt>
                <c:pt idx="4259">
                  <c:v>-3.6738300000000002</c:v>
                </c:pt>
                <c:pt idx="4260">
                  <c:v>-3.9056099999999998</c:v>
                </c:pt>
                <c:pt idx="4261">
                  <c:v>-3.7104699999999999</c:v>
                </c:pt>
                <c:pt idx="4262">
                  <c:v>-0.91930999999999996</c:v>
                </c:pt>
                <c:pt idx="4263">
                  <c:v>5.1732899999999997</c:v>
                </c:pt>
                <c:pt idx="4264">
                  <c:v>10.373469999999999</c:v>
                </c:pt>
                <c:pt idx="4265">
                  <c:v>9.9512400000000003</c:v>
                </c:pt>
                <c:pt idx="4266">
                  <c:v>5.6839899999999997</c:v>
                </c:pt>
                <c:pt idx="4267">
                  <c:v>3.5804</c:v>
                </c:pt>
                <c:pt idx="4268">
                  <c:v>4.1415899999999999</c:v>
                </c:pt>
                <c:pt idx="4269">
                  <c:v>1.94739</c:v>
                </c:pt>
                <c:pt idx="4270">
                  <c:v>-4.1189900000000002</c:v>
                </c:pt>
                <c:pt idx="4271">
                  <c:v>-8.7045999999999992</c:v>
                </c:pt>
                <c:pt idx="4272">
                  <c:v>-8.5304900000000004</c:v>
                </c:pt>
                <c:pt idx="4273">
                  <c:v>-6.0042</c:v>
                </c:pt>
                <c:pt idx="4274">
                  <c:v>-4.8082599999999998</c:v>
                </c:pt>
                <c:pt idx="4275">
                  <c:v>-5.5841700000000003</c:v>
                </c:pt>
                <c:pt idx="4276">
                  <c:v>-5.2962400000000001</c:v>
                </c:pt>
                <c:pt idx="4277">
                  <c:v>-1.0077499999999999</c:v>
                </c:pt>
                <c:pt idx="4278">
                  <c:v>5.3906900000000002</c:v>
                </c:pt>
                <c:pt idx="4279">
                  <c:v>8.8388399999999994</c:v>
                </c:pt>
                <c:pt idx="4280">
                  <c:v>7.5543899999999997</c:v>
                </c:pt>
                <c:pt idx="4281">
                  <c:v>4.72187</c:v>
                </c:pt>
                <c:pt idx="4282">
                  <c:v>3.3783799999999999</c:v>
                </c:pt>
                <c:pt idx="4283">
                  <c:v>2.27867</c:v>
                </c:pt>
                <c:pt idx="4284">
                  <c:v>-1.4662299999999999</c:v>
                </c:pt>
                <c:pt idx="4285">
                  <c:v>-7.1353400000000002</c:v>
                </c:pt>
                <c:pt idx="4286">
                  <c:v>-10.18933</c:v>
                </c:pt>
                <c:pt idx="4287">
                  <c:v>-7.28878</c:v>
                </c:pt>
                <c:pt idx="4288">
                  <c:v>-0.30538999999999999</c:v>
                </c:pt>
                <c:pt idx="4289">
                  <c:v>5.1558999999999999</c:v>
                </c:pt>
                <c:pt idx="4290">
                  <c:v>5.5497100000000001</c:v>
                </c:pt>
                <c:pt idx="4291">
                  <c:v>2.98732</c:v>
                </c:pt>
                <c:pt idx="4292">
                  <c:v>1.54698</c:v>
                </c:pt>
                <c:pt idx="4293">
                  <c:v>1.46288</c:v>
                </c:pt>
                <c:pt idx="4294">
                  <c:v>5.355E-2</c:v>
                </c:pt>
                <c:pt idx="4295">
                  <c:v>-3.36226</c:v>
                </c:pt>
                <c:pt idx="4296">
                  <c:v>-7.2977600000000002</c:v>
                </c:pt>
                <c:pt idx="4297">
                  <c:v>-10.179309999999999</c:v>
                </c:pt>
                <c:pt idx="4298">
                  <c:v>-9.5646599999999999</c:v>
                </c:pt>
                <c:pt idx="4299">
                  <c:v>-4.1439399999999997</c:v>
                </c:pt>
                <c:pt idx="4300">
                  <c:v>2.0284200000000001</c:v>
                </c:pt>
                <c:pt idx="4301">
                  <c:v>3.3579500000000002</c:v>
                </c:pt>
                <c:pt idx="4302">
                  <c:v>0.26904</c:v>
                </c:pt>
                <c:pt idx="4303">
                  <c:v>-2.0813600000000001</c:v>
                </c:pt>
                <c:pt idx="4304">
                  <c:v>-0.75461999999999996</c:v>
                </c:pt>
                <c:pt idx="4305">
                  <c:v>2.9962499999999999</c:v>
                </c:pt>
                <c:pt idx="4306">
                  <c:v>6.6507899999999998</c:v>
                </c:pt>
                <c:pt idx="4307">
                  <c:v>8.0319900000000004</c:v>
                </c:pt>
                <c:pt idx="4308">
                  <c:v>5.8164800000000003</c:v>
                </c:pt>
                <c:pt idx="4309">
                  <c:v>1.63957</c:v>
                </c:pt>
                <c:pt idx="4310">
                  <c:v>-4.4299999999999999E-2</c:v>
                </c:pt>
                <c:pt idx="4311">
                  <c:v>2.8289399999999998</c:v>
                </c:pt>
                <c:pt idx="4312">
                  <c:v>6.2984900000000001</c:v>
                </c:pt>
                <c:pt idx="4313">
                  <c:v>4.64541</c:v>
                </c:pt>
                <c:pt idx="4314">
                  <c:v>-1.9883</c:v>
                </c:pt>
                <c:pt idx="4315">
                  <c:v>-6.7521899999999997</c:v>
                </c:pt>
                <c:pt idx="4316">
                  <c:v>-5.00685</c:v>
                </c:pt>
                <c:pt idx="4317">
                  <c:v>-0.98599000000000003</c:v>
                </c:pt>
                <c:pt idx="4318">
                  <c:v>-0.73519999999999996</c:v>
                </c:pt>
                <c:pt idx="4319">
                  <c:v>-3.2563</c:v>
                </c:pt>
                <c:pt idx="4320">
                  <c:v>-4.1899499999999996</c:v>
                </c:pt>
                <c:pt idx="4321">
                  <c:v>-2.0633599999999999</c:v>
                </c:pt>
                <c:pt idx="4322">
                  <c:v>2.1734800000000001</c:v>
                </c:pt>
                <c:pt idx="4323">
                  <c:v>5.835</c:v>
                </c:pt>
                <c:pt idx="4324">
                  <c:v>5.80931</c:v>
                </c:pt>
                <c:pt idx="4325">
                  <c:v>2.9303300000000001</c:v>
                </c:pt>
                <c:pt idx="4326">
                  <c:v>0.73438999999999999</c:v>
                </c:pt>
                <c:pt idx="4327">
                  <c:v>-0.29636000000000001</c:v>
                </c:pt>
                <c:pt idx="4328">
                  <c:v>-1.5514699999999999</c:v>
                </c:pt>
                <c:pt idx="4329">
                  <c:v>-1.4684600000000001</c:v>
                </c:pt>
                <c:pt idx="4330">
                  <c:v>1.732</c:v>
                </c:pt>
                <c:pt idx="4331">
                  <c:v>4.8358499999999998</c:v>
                </c:pt>
                <c:pt idx="4332">
                  <c:v>4.6075299999999997</c:v>
                </c:pt>
                <c:pt idx="4333">
                  <c:v>3.9085100000000002</c:v>
                </c:pt>
                <c:pt idx="4334">
                  <c:v>4.7904900000000001</c:v>
                </c:pt>
                <c:pt idx="4335">
                  <c:v>3.3102900000000002</c:v>
                </c:pt>
                <c:pt idx="4336">
                  <c:v>-2.1099000000000001</c:v>
                </c:pt>
                <c:pt idx="4337">
                  <c:v>-6.3798899999999996</c:v>
                </c:pt>
                <c:pt idx="4338">
                  <c:v>-5.5199699999999998</c:v>
                </c:pt>
                <c:pt idx="4339">
                  <c:v>-2.2599100000000001</c:v>
                </c:pt>
                <c:pt idx="4340">
                  <c:v>-2.4370400000000001</c:v>
                </c:pt>
                <c:pt idx="4341">
                  <c:v>-8.1645699999999994</c:v>
                </c:pt>
                <c:pt idx="4342">
                  <c:v>-14.76454</c:v>
                </c:pt>
                <c:pt idx="4343">
                  <c:v>-14.93895</c:v>
                </c:pt>
                <c:pt idx="4344">
                  <c:v>-6.3797300000000003</c:v>
                </c:pt>
                <c:pt idx="4345">
                  <c:v>6.0427799999999996</c:v>
                </c:pt>
                <c:pt idx="4346">
                  <c:v>14.526</c:v>
                </c:pt>
                <c:pt idx="4347">
                  <c:v>14.19528</c:v>
                </c:pt>
                <c:pt idx="4348">
                  <c:v>7.9089299999999998</c:v>
                </c:pt>
                <c:pt idx="4349">
                  <c:v>2.9056000000000002</c:v>
                </c:pt>
                <c:pt idx="4350">
                  <c:v>1.3634999999999999</c:v>
                </c:pt>
                <c:pt idx="4351">
                  <c:v>1.06948</c:v>
                </c:pt>
                <c:pt idx="4352">
                  <c:v>1.7696099999999999</c:v>
                </c:pt>
                <c:pt idx="4353">
                  <c:v>2.6032500000000001</c:v>
                </c:pt>
                <c:pt idx="4354">
                  <c:v>0.72326000000000001</c:v>
                </c:pt>
                <c:pt idx="4355">
                  <c:v>-2.66927</c:v>
                </c:pt>
                <c:pt idx="4356">
                  <c:v>-3.11178</c:v>
                </c:pt>
                <c:pt idx="4357">
                  <c:v>-0.2104</c:v>
                </c:pt>
                <c:pt idx="4358">
                  <c:v>2.1194500000000001</c:v>
                </c:pt>
                <c:pt idx="4359">
                  <c:v>1.06037</c:v>
                </c:pt>
                <c:pt idx="4360">
                  <c:v>-2.9428700000000001</c:v>
                </c:pt>
                <c:pt idx="4361">
                  <c:v>-7.3503299999999996</c:v>
                </c:pt>
                <c:pt idx="4362">
                  <c:v>-9.3148400000000002</c:v>
                </c:pt>
                <c:pt idx="4363">
                  <c:v>-7.6435000000000004</c:v>
                </c:pt>
                <c:pt idx="4364">
                  <c:v>-3.8191199999999998</c:v>
                </c:pt>
                <c:pt idx="4365">
                  <c:v>-1.14198</c:v>
                </c:pt>
                <c:pt idx="4366">
                  <c:v>-2.0654400000000002</c:v>
                </c:pt>
                <c:pt idx="4367">
                  <c:v>-5.1510800000000003</c:v>
                </c:pt>
                <c:pt idx="4368">
                  <c:v>-6.1787900000000002</c:v>
                </c:pt>
                <c:pt idx="4369">
                  <c:v>-3.7931900000000001</c:v>
                </c:pt>
                <c:pt idx="4370">
                  <c:v>-1.09673</c:v>
                </c:pt>
                <c:pt idx="4371">
                  <c:v>-0.75965000000000005</c:v>
                </c:pt>
                <c:pt idx="4372">
                  <c:v>-1.78315</c:v>
                </c:pt>
                <c:pt idx="4373">
                  <c:v>-1.0953999999999999</c:v>
                </c:pt>
                <c:pt idx="4374">
                  <c:v>2.4285600000000001</c:v>
                </c:pt>
                <c:pt idx="4375">
                  <c:v>5.5531100000000002</c:v>
                </c:pt>
                <c:pt idx="4376">
                  <c:v>4.8395000000000001</c:v>
                </c:pt>
                <c:pt idx="4377">
                  <c:v>1.9411099999999999</c:v>
                </c:pt>
                <c:pt idx="4378">
                  <c:v>0.90661999999999998</c:v>
                </c:pt>
                <c:pt idx="4379">
                  <c:v>2.9114</c:v>
                </c:pt>
                <c:pt idx="4380">
                  <c:v>6.6683700000000004</c:v>
                </c:pt>
                <c:pt idx="4381">
                  <c:v>10.26516</c:v>
                </c:pt>
                <c:pt idx="4382">
                  <c:v>10.91961</c:v>
                </c:pt>
                <c:pt idx="4383">
                  <c:v>7.4800800000000001</c:v>
                </c:pt>
                <c:pt idx="4384">
                  <c:v>2.9850500000000002</c:v>
                </c:pt>
                <c:pt idx="4385">
                  <c:v>0.62031000000000003</c:v>
                </c:pt>
                <c:pt idx="4386">
                  <c:v>0.20449999999999999</c:v>
                </c:pt>
                <c:pt idx="4387">
                  <c:v>0.57526999999999995</c:v>
                </c:pt>
                <c:pt idx="4388">
                  <c:v>8.1729999999999997E-2</c:v>
                </c:pt>
                <c:pt idx="4389">
                  <c:v>-3.9928599999999999</c:v>
                </c:pt>
                <c:pt idx="4390">
                  <c:v>-10.209020000000001</c:v>
                </c:pt>
                <c:pt idx="4391">
                  <c:v>-10.89297</c:v>
                </c:pt>
                <c:pt idx="4392">
                  <c:v>-2.3426499999999999</c:v>
                </c:pt>
                <c:pt idx="4393">
                  <c:v>7.7787499999999996</c:v>
                </c:pt>
                <c:pt idx="4394">
                  <c:v>10.83494</c:v>
                </c:pt>
                <c:pt idx="4395">
                  <c:v>7.9639499999999996</c:v>
                </c:pt>
                <c:pt idx="4396">
                  <c:v>3.8341599999999998</c:v>
                </c:pt>
                <c:pt idx="4397">
                  <c:v>0.21590000000000001</c:v>
                </c:pt>
                <c:pt idx="4398">
                  <c:v>-0.67495000000000005</c:v>
                </c:pt>
                <c:pt idx="4399">
                  <c:v>1.9277599999999999</c:v>
                </c:pt>
                <c:pt idx="4400">
                  <c:v>3.56372</c:v>
                </c:pt>
                <c:pt idx="4401">
                  <c:v>1.3106599999999999</c:v>
                </c:pt>
                <c:pt idx="4402">
                  <c:v>-1.62992</c:v>
                </c:pt>
                <c:pt idx="4403">
                  <c:v>-2.7165499999999998</c:v>
                </c:pt>
                <c:pt idx="4404">
                  <c:v>-3.7348699999999999</c:v>
                </c:pt>
                <c:pt idx="4405">
                  <c:v>-5.2242199999999999</c:v>
                </c:pt>
                <c:pt idx="4406">
                  <c:v>-4.7514399999999997</c:v>
                </c:pt>
                <c:pt idx="4407">
                  <c:v>-2.5840800000000002</c:v>
                </c:pt>
                <c:pt idx="4408">
                  <c:v>-2.0073699999999999</c:v>
                </c:pt>
                <c:pt idx="4409">
                  <c:v>-3.1533799999999998</c:v>
                </c:pt>
                <c:pt idx="4410">
                  <c:v>-3.7789199999999998</c:v>
                </c:pt>
                <c:pt idx="4411">
                  <c:v>-4.6328500000000004</c:v>
                </c:pt>
                <c:pt idx="4412">
                  <c:v>-6.35825</c:v>
                </c:pt>
                <c:pt idx="4413">
                  <c:v>-5.7196600000000002</c:v>
                </c:pt>
                <c:pt idx="4414">
                  <c:v>-1.5219800000000001</c:v>
                </c:pt>
                <c:pt idx="4415">
                  <c:v>2.5878899999999998</c:v>
                </c:pt>
                <c:pt idx="4416">
                  <c:v>4.4501499999999998</c:v>
                </c:pt>
                <c:pt idx="4417">
                  <c:v>5.2482499999999996</c:v>
                </c:pt>
                <c:pt idx="4418">
                  <c:v>5.1327499999999997</c:v>
                </c:pt>
                <c:pt idx="4419">
                  <c:v>2.9788399999999999</c:v>
                </c:pt>
                <c:pt idx="4420">
                  <c:v>-0.31853999999999999</c:v>
                </c:pt>
                <c:pt idx="4421">
                  <c:v>-1.59921</c:v>
                </c:pt>
                <c:pt idx="4422">
                  <c:v>1.4479500000000001</c:v>
                </c:pt>
                <c:pt idx="4423">
                  <c:v>6.8004800000000003</c:v>
                </c:pt>
                <c:pt idx="4424">
                  <c:v>8.6555300000000006</c:v>
                </c:pt>
                <c:pt idx="4425">
                  <c:v>4.0607499999999996</c:v>
                </c:pt>
                <c:pt idx="4426">
                  <c:v>-2.9996999999999998</c:v>
                </c:pt>
                <c:pt idx="4427">
                  <c:v>-6.7662399999999998</c:v>
                </c:pt>
                <c:pt idx="4428">
                  <c:v>-5.5519600000000002</c:v>
                </c:pt>
                <c:pt idx="4429">
                  <c:v>-1.71519</c:v>
                </c:pt>
                <c:pt idx="4430">
                  <c:v>0.26918999999999998</c:v>
                </c:pt>
                <c:pt idx="4431">
                  <c:v>-2.8760400000000002</c:v>
                </c:pt>
                <c:pt idx="4432">
                  <c:v>-8.8136100000000006</c:v>
                </c:pt>
                <c:pt idx="4433">
                  <c:v>-11.460140000000001</c:v>
                </c:pt>
                <c:pt idx="4434">
                  <c:v>-8.7193299999999994</c:v>
                </c:pt>
                <c:pt idx="4435">
                  <c:v>-4.5562500000000004</c:v>
                </c:pt>
                <c:pt idx="4436">
                  <c:v>-2.8928199999999999</c:v>
                </c:pt>
                <c:pt idx="4437">
                  <c:v>-3.0863999999999998</c:v>
                </c:pt>
                <c:pt idx="4438">
                  <c:v>-2.5900099999999999</c:v>
                </c:pt>
                <c:pt idx="4439">
                  <c:v>-1.30193</c:v>
                </c:pt>
                <c:pt idx="4440">
                  <c:v>-0.35433999999999999</c:v>
                </c:pt>
                <c:pt idx="4441">
                  <c:v>1.4872099999999999</c:v>
                </c:pt>
                <c:pt idx="4442">
                  <c:v>6.49139</c:v>
                </c:pt>
                <c:pt idx="4443">
                  <c:v>14.27505</c:v>
                </c:pt>
                <c:pt idx="4444">
                  <c:v>21.43562</c:v>
                </c:pt>
                <c:pt idx="4445">
                  <c:v>23.718170000000001</c:v>
                </c:pt>
                <c:pt idx="4446">
                  <c:v>19.089009999999998</c:v>
                </c:pt>
                <c:pt idx="4447">
                  <c:v>10.009829999999999</c:v>
                </c:pt>
                <c:pt idx="4448">
                  <c:v>1.46262</c:v>
                </c:pt>
                <c:pt idx="4449">
                  <c:v>-3.31623</c:v>
                </c:pt>
                <c:pt idx="4450">
                  <c:v>-4.1235299999999997</c:v>
                </c:pt>
                <c:pt idx="4451">
                  <c:v>-2.5647799999999998</c:v>
                </c:pt>
                <c:pt idx="4452">
                  <c:v>-0.89964</c:v>
                </c:pt>
                <c:pt idx="4453">
                  <c:v>-1.0513699999999999</c:v>
                </c:pt>
                <c:pt idx="4454">
                  <c:v>-3.9211299999999998</c:v>
                </c:pt>
                <c:pt idx="4455">
                  <c:v>-8.5615500000000004</c:v>
                </c:pt>
                <c:pt idx="4456">
                  <c:v>-11.81453</c:v>
                </c:pt>
                <c:pt idx="4457">
                  <c:v>-11.18674</c:v>
                </c:pt>
                <c:pt idx="4458">
                  <c:v>-7.8607500000000003</c:v>
                </c:pt>
                <c:pt idx="4459">
                  <c:v>-4.6445400000000001</c:v>
                </c:pt>
                <c:pt idx="4460">
                  <c:v>-3.1380599999999998</c:v>
                </c:pt>
                <c:pt idx="4461">
                  <c:v>-4.0067000000000004</c:v>
                </c:pt>
                <c:pt idx="4462">
                  <c:v>-6.5457099999999997</c:v>
                </c:pt>
                <c:pt idx="4463">
                  <c:v>-7.8901899999999996</c:v>
                </c:pt>
                <c:pt idx="4464">
                  <c:v>-5.6879600000000003</c:v>
                </c:pt>
                <c:pt idx="4465">
                  <c:v>-1.4991000000000001</c:v>
                </c:pt>
                <c:pt idx="4466">
                  <c:v>1.18618</c:v>
                </c:pt>
                <c:pt idx="4467">
                  <c:v>2.2126299999999999</c:v>
                </c:pt>
                <c:pt idx="4468">
                  <c:v>3.7945000000000002</c:v>
                </c:pt>
                <c:pt idx="4469">
                  <c:v>5.4201899999999998</c:v>
                </c:pt>
                <c:pt idx="4470">
                  <c:v>5.3005800000000001</c:v>
                </c:pt>
                <c:pt idx="4471">
                  <c:v>4.1956100000000003</c:v>
                </c:pt>
                <c:pt idx="4472">
                  <c:v>3.3727800000000001</c:v>
                </c:pt>
                <c:pt idx="4473">
                  <c:v>2.6218499999999998</c:v>
                </c:pt>
                <c:pt idx="4474">
                  <c:v>1.75241</c:v>
                </c:pt>
                <c:pt idx="4475">
                  <c:v>8.4589999999999999E-2</c:v>
                </c:pt>
                <c:pt idx="4476">
                  <c:v>-3.2084700000000002</c:v>
                </c:pt>
                <c:pt idx="4477">
                  <c:v>-5.5993599999999999</c:v>
                </c:pt>
                <c:pt idx="4478">
                  <c:v>-3.88646</c:v>
                </c:pt>
                <c:pt idx="4479">
                  <c:v>-6.1780000000000002E-2</c:v>
                </c:pt>
                <c:pt idx="4480">
                  <c:v>2.3635100000000002</c:v>
                </c:pt>
                <c:pt idx="4481">
                  <c:v>3.9197600000000001</c:v>
                </c:pt>
                <c:pt idx="4482">
                  <c:v>5.9181800000000004</c:v>
                </c:pt>
                <c:pt idx="4483">
                  <c:v>6.77182</c:v>
                </c:pt>
                <c:pt idx="4484">
                  <c:v>3.94597</c:v>
                </c:pt>
                <c:pt idx="4485">
                  <c:v>-2.19401</c:v>
                </c:pt>
                <c:pt idx="4486">
                  <c:v>-6.3284599999999998</c:v>
                </c:pt>
                <c:pt idx="4487">
                  <c:v>-3.0206900000000001</c:v>
                </c:pt>
                <c:pt idx="4488">
                  <c:v>5.2479399999999998</c:v>
                </c:pt>
                <c:pt idx="4489">
                  <c:v>10.33154</c:v>
                </c:pt>
                <c:pt idx="4490">
                  <c:v>8.2715399999999999</c:v>
                </c:pt>
                <c:pt idx="4491">
                  <c:v>1.58253</c:v>
                </c:pt>
                <c:pt idx="4492">
                  <c:v>-4.8068200000000001</c:v>
                </c:pt>
                <c:pt idx="4493">
                  <c:v>-6.2533599999999998</c:v>
                </c:pt>
                <c:pt idx="4494">
                  <c:v>-1.9791000000000001</c:v>
                </c:pt>
                <c:pt idx="4495">
                  <c:v>3.5958999999999999</c:v>
                </c:pt>
                <c:pt idx="4496">
                  <c:v>6.35215</c:v>
                </c:pt>
                <c:pt idx="4497">
                  <c:v>6.2256099999999996</c:v>
                </c:pt>
                <c:pt idx="4498">
                  <c:v>4.5237600000000002</c:v>
                </c:pt>
                <c:pt idx="4499">
                  <c:v>1.80416</c:v>
                </c:pt>
                <c:pt idx="4500">
                  <c:v>-1.2927599999999999</c:v>
                </c:pt>
                <c:pt idx="4501">
                  <c:v>-3.80924</c:v>
                </c:pt>
                <c:pt idx="4502">
                  <c:v>-5.0744199999999999</c:v>
                </c:pt>
                <c:pt idx="4503">
                  <c:v>-4.7055899999999999</c:v>
                </c:pt>
                <c:pt idx="4504">
                  <c:v>-2.8856999999999999</c:v>
                </c:pt>
                <c:pt idx="4505">
                  <c:v>-0.85306000000000004</c:v>
                </c:pt>
                <c:pt idx="4506">
                  <c:v>1.0489999999999999E-2</c:v>
                </c:pt>
                <c:pt idx="4507">
                  <c:v>-0.70750000000000002</c:v>
                </c:pt>
                <c:pt idx="4508">
                  <c:v>-2.3385699999999998</c:v>
                </c:pt>
                <c:pt idx="4509">
                  <c:v>-3.2782</c:v>
                </c:pt>
                <c:pt idx="4510">
                  <c:v>-2.6386500000000002</c:v>
                </c:pt>
                <c:pt idx="4511">
                  <c:v>-1.9941599999999999</c:v>
                </c:pt>
                <c:pt idx="4512">
                  <c:v>-2.83813</c:v>
                </c:pt>
                <c:pt idx="4513">
                  <c:v>-3.7109700000000001</c:v>
                </c:pt>
                <c:pt idx="4514">
                  <c:v>-3.38612</c:v>
                </c:pt>
                <c:pt idx="4515">
                  <c:v>-3.9102299999999999</c:v>
                </c:pt>
                <c:pt idx="4516">
                  <c:v>-6.3556400000000002</c:v>
                </c:pt>
                <c:pt idx="4517">
                  <c:v>-7.5318800000000001</c:v>
                </c:pt>
                <c:pt idx="4518">
                  <c:v>-4.9134700000000002</c:v>
                </c:pt>
                <c:pt idx="4519">
                  <c:v>-0.34528999999999999</c:v>
                </c:pt>
                <c:pt idx="4520">
                  <c:v>3.8596300000000001</c:v>
                </c:pt>
                <c:pt idx="4521">
                  <c:v>7.2997699999999996</c:v>
                </c:pt>
                <c:pt idx="4522">
                  <c:v>8.8855699999999995</c:v>
                </c:pt>
                <c:pt idx="4523">
                  <c:v>7.2870799999999996</c:v>
                </c:pt>
                <c:pt idx="4524">
                  <c:v>3.7612899999999998</c:v>
                </c:pt>
                <c:pt idx="4525">
                  <c:v>0.48615000000000003</c:v>
                </c:pt>
                <c:pt idx="4526">
                  <c:v>-2.5544600000000002</c:v>
                </c:pt>
                <c:pt idx="4527">
                  <c:v>-6.2549999999999999</c:v>
                </c:pt>
                <c:pt idx="4528">
                  <c:v>-8.9649999999999999</c:v>
                </c:pt>
                <c:pt idx="4529">
                  <c:v>-7.1355300000000002</c:v>
                </c:pt>
                <c:pt idx="4530">
                  <c:v>-0.64414000000000005</c:v>
                </c:pt>
                <c:pt idx="4531">
                  <c:v>5.6543700000000001</c:v>
                </c:pt>
                <c:pt idx="4532">
                  <c:v>8.1633499999999994</c:v>
                </c:pt>
                <c:pt idx="4533">
                  <c:v>7.8841700000000001</c:v>
                </c:pt>
                <c:pt idx="4534">
                  <c:v>5.9860199999999999</c:v>
                </c:pt>
                <c:pt idx="4535">
                  <c:v>2.18865</c:v>
                </c:pt>
                <c:pt idx="4536">
                  <c:v>-1.90452</c:v>
                </c:pt>
                <c:pt idx="4537">
                  <c:v>-2.9854799999999999</c:v>
                </c:pt>
                <c:pt idx="4538">
                  <c:v>0.33390999999999998</c:v>
                </c:pt>
                <c:pt idx="4539">
                  <c:v>5.6626300000000001</c:v>
                </c:pt>
                <c:pt idx="4540">
                  <c:v>8.3778299999999994</c:v>
                </c:pt>
                <c:pt idx="4541">
                  <c:v>6.15008</c:v>
                </c:pt>
                <c:pt idx="4542">
                  <c:v>2.1370399999999998</c:v>
                </c:pt>
                <c:pt idx="4543">
                  <c:v>0.84138000000000002</c:v>
                </c:pt>
                <c:pt idx="4544">
                  <c:v>0.96794000000000002</c:v>
                </c:pt>
                <c:pt idx="4545">
                  <c:v>-1.9400599999999999</c:v>
                </c:pt>
                <c:pt idx="4546">
                  <c:v>-6.4795199999999999</c:v>
                </c:pt>
                <c:pt idx="4547">
                  <c:v>-7.2582000000000004</c:v>
                </c:pt>
                <c:pt idx="4548">
                  <c:v>-3.8261699999999998</c:v>
                </c:pt>
                <c:pt idx="4549">
                  <c:v>-0.28499000000000002</c:v>
                </c:pt>
                <c:pt idx="4550">
                  <c:v>0.64290999999999998</c:v>
                </c:pt>
                <c:pt idx="4551">
                  <c:v>-0.66347999999999996</c:v>
                </c:pt>
                <c:pt idx="4552">
                  <c:v>-1.8413299999999999</c:v>
                </c:pt>
                <c:pt idx="4553">
                  <c:v>-0.71004</c:v>
                </c:pt>
                <c:pt idx="4554">
                  <c:v>2.5242599999999999</c:v>
                </c:pt>
                <c:pt idx="4555">
                  <c:v>5.7594700000000003</c:v>
                </c:pt>
                <c:pt idx="4556">
                  <c:v>7.6024000000000003</c:v>
                </c:pt>
                <c:pt idx="4557">
                  <c:v>7.8822299999999998</c:v>
                </c:pt>
                <c:pt idx="4558">
                  <c:v>5.4455999999999998</c:v>
                </c:pt>
                <c:pt idx="4559">
                  <c:v>-0.46559</c:v>
                </c:pt>
                <c:pt idx="4560">
                  <c:v>-6.4794</c:v>
                </c:pt>
                <c:pt idx="4561">
                  <c:v>-8.8408800000000003</c:v>
                </c:pt>
                <c:pt idx="4562">
                  <c:v>-9.0996400000000008</c:v>
                </c:pt>
                <c:pt idx="4563">
                  <c:v>-9.5591600000000003</c:v>
                </c:pt>
                <c:pt idx="4564">
                  <c:v>-7.6830699999999998</c:v>
                </c:pt>
                <c:pt idx="4565">
                  <c:v>-1.7908299999999999</c:v>
                </c:pt>
                <c:pt idx="4566">
                  <c:v>3.50475</c:v>
                </c:pt>
                <c:pt idx="4567">
                  <c:v>4.2545799999999998</c:v>
                </c:pt>
                <c:pt idx="4568">
                  <c:v>3.58405</c:v>
                </c:pt>
                <c:pt idx="4569">
                  <c:v>5.1328300000000002</c:v>
                </c:pt>
                <c:pt idx="4570">
                  <c:v>6.3560699999999999</c:v>
                </c:pt>
                <c:pt idx="4571">
                  <c:v>3.9914200000000002</c:v>
                </c:pt>
                <c:pt idx="4572">
                  <c:v>0.68730000000000002</c:v>
                </c:pt>
                <c:pt idx="4573">
                  <c:v>0.85131999999999997</c:v>
                </c:pt>
                <c:pt idx="4574">
                  <c:v>3.0941900000000002</c:v>
                </c:pt>
                <c:pt idx="4575">
                  <c:v>1.8571599999999999</c:v>
                </c:pt>
                <c:pt idx="4576">
                  <c:v>-4.3053800000000004</c:v>
                </c:pt>
                <c:pt idx="4577">
                  <c:v>-11.02918</c:v>
                </c:pt>
                <c:pt idx="4578">
                  <c:v>-14.160349999999999</c:v>
                </c:pt>
                <c:pt idx="4579">
                  <c:v>-12.64992</c:v>
                </c:pt>
                <c:pt idx="4580">
                  <c:v>-7.0082899999999997</c:v>
                </c:pt>
                <c:pt idx="4581">
                  <c:v>0.67129000000000005</c:v>
                </c:pt>
                <c:pt idx="4582">
                  <c:v>6.2198500000000001</c:v>
                </c:pt>
                <c:pt idx="4583">
                  <c:v>6.0583600000000004</c:v>
                </c:pt>
                <c:pt idx="4584">
                  <c:v>1.0305299999999999</c:v>
                </c:pt>
                <c:pt idx="4585">
                  <c:v>-3.6718700000000002</c:v>
                </c:pt>
                <c:pt idx="4586">
                  <c:v>-3.6288</c:v>
                </c:pt>
                <c:pt idx="4587">
                  <c:v>0.39184000000000002</c:v>
                </c:pt>
                <c:pt idx="4588">
                  <c:v>4.0905199999999997</c:v>
                </c:pt>
                <c:pt idx="4589">
                  <c:v>5.0395599999999998</c:v>
                </c:pt>
                <c:pt idx="4590">
                  <c:v>5.02494</c:v>
                </c:pt>
                <c:pt idx="4591">
                  <c:v>6.4952300000000003</c:v>
                </c:pt>
                <c:pt idx="4592">
                  <c:v>8.3669600000000006</c:v>
                </c:pt>
                <c:pt idx="4593">
                  <c:v>7.3350900000000001</c:v>
                </c:pt>
                <c:pt idx="4594">
                  <c:v>2.8593899999999999</c:v>
                </c:pt>
                <c:pt idx="4595">
                  <c:v>-1.6393</c:v>
                </c:pt>
                <c:pt idx="4596">
                  <c:v>-3.7498800000000001</c:v>
                </c:pt>
                <c:pt idx="4597">
                  <c:v>-4.9833699999999999</c:v>
                </c:pt>
                <c:pt idx="4598">
                  <c:v>-6.6905200000000002</c:v>
                </c:pt>
                <c:pt idx="4599">
                  <c:v>-7.6854800000000001</c:v>
                </c:pt>
                <c:pt idx="4600">
                  <c:v>-7.3544499999999999</c:v>
                </c:pt>
                <c:pt idx="4601">
                  <c:v>-6.1757</c:v>
                </c:pt>
                <c:pt idx="4602">
                  <c:v>-3.7656200000000002</c:v>
                </c:pt>
                <c:pt idx="4603">
                  <c:v>-0.21961</c:v>
                </c:pt>
                <c:pt idx="4604">
                  <c:v>2.48427</c:v>
                </c:pt>
                <c:pt idx="4605">
                  <c:v>2.6916199999999999</c:v>
                </c:pt>
                <c:pt idx="4606">
                  <c:v>1.3529800000000001</c:v>
                </c:pt>
                <c:pt idx="4607">
                  <c:v>0.183</c:v>
                </c:pt>
                <c:pt idx="4608">
                  <c:v>-0.58038999999999996</c:v>
                </c:pt>
                <c:pt idx="4609">
                  <c:v>0.23083999999999999</c:v>
                </c:pt>
                <c:pt idx="4610">
                  <c:v>4.3296700000000001</c:v>
                </c:pt>
                <c:pt idx="4611">
                  <c:v>8.2325999999999997</c:v>
                </c:pt>
                <c:pt idx="4612">
                  <c:v>6.3950300000000002</c:v>
                </c:pt>
                <c:pt idx="4613">
                  <c:v>1.3851899999999999</c:v>
                </c:pt>
                <c:pt idx="4614">
                  <c:v>0.50861999999999996</c:v>
                </c:pt>
                <c:pt idx="4615">
                  <c:v>4.0614699999999999</c:v>
                </c:pt>
                <c:pt idx="4616">
                  <c:v>7.2793700000000001</c:v>
                </c:pt>
                <c:pt idx="4617">
                  <c:v>8.5769599999999997</c:v>
                </c:pt>
                <c:pt idx="4618">
                  <c:v>7.8137400000000001</c:v>
                </c:pt>
                <c:pt idx="4619">
                  <c:v>4.0781400000000003</c:v>
                </c:pt>
                <c:pt idx="4620">
                  <c:v>-0.44131999999999999</c:v>
                </c:pt>
                <c:pt idx="4621">
                  <c:v>-1.9859599999999999</c:v>
                </c:pt>
                <c:pt idx="4622">
                  <c:v>-1.38131</c:v>
                </c:pt>
                <c:pt idx="4623">
                  <c:v>-2.71387</c:v>
                </c:pt>
                <c:pt idx="4624">
                  <c:v>-6.4806499999999998</c:v>
                </c:pt>
                <c:pt idx="4625">
                  <c:v>-7.77705</c:v>
                </c:pt>
                <c:pt idx="4626">
                  <c:v>-3.2556099999999999</c:v>
                </c:pt>
                <c:pt idx="4627">
                  <c:v>2.0250300000000001</c:v>
                </c:pt>
                <c:pt idx="4628">
                  <c:v>0.98121999999999998</c:v>
                </c:pt>
                <c:pt idx="4629">
                  <c:v>-4.1675800000000001</c:v>
                </c:pt>
                <c:pt idx="4630">
                  <c:v>-5.6065800000000001</c:v>
                </c:pt>
                <c:pt idx="4631">
                  <c:v>-2.1668599999999998</c:v>
                </c:pt>
                <c:pt idx="4632">
                  <c:v>0.92090000000000005</c:v>
                </c:pt>
                <c:pt idx="4633">
                  <c:v>2.2471800000000002</c:v>
                </c:pt>
                <c:pt idx="4634">
                  <c:v>5.4083100000000002</c:v>
                </c:pt>
                <c:pt idx="4635">
                  <c:v>10.36013</c:v>
                </c:pt>
                <c:pt idx="4636">
                  <c:v>12.359389999999999</c:v>
                </c:pt>
                <c:pt idx="4637">
                  <c:v>9.5571800000000007</c:v>
                </c:pt>
                <c:pt idx="4638">
                  <c:v>4.3468600000000004</c:v>
                </c:pt>
                <c:pt idx="4639">
                  <c:v>-1.0328200000000001</c:v>
                </c:pt>
                <c:pt idx="4640">
                  <c:v>-5.4654299999999996</c:v>
                </c:pt>
                <c:pt idx="4641">
                  <c:v>-8.2445400000000006</c:v>
                </c:pt>
                <c:pt idx="4642">
                  <c:v>-9.6110100000000003</c:v>
                </c:pt>
                <c:pt idx="4643">
                  <c:v>-10.409269999999999</c:v>
                </c:pt>
                <c:pt idx="4644">
                  <c:v>-10.76789</c:v>
                </c:pt>
                <c:pt idx="4645">
                  <c:v>-9.9890399999999993</c:v>
                </c:pt>
                <c:pt idx="4646">
                  <c:v>-8.2004300000000008</c:v>
                </c:pt>
                <c:pt idx="4647">
                  <c:v>-6.9880500000000003</c:v>
                </c:pt>
                <c:pt idx="4648">
                  <c:v>-7.17178</c:v>
                </c:pt>
                <c:pt idx="4649">
                  <c:v>-7.8074300000000001</c:v>
                </c:pt>
                <c:pt idx="4650">
                  <c:v>-8.0985099999999992</c:v>
                </c:pt>
                <c:pt idx="4651">
                  <c:v>-7.4555400000000001</c:v>
                </c:pt>
                <c:pt idx="4652">
                  <c:v>-4.4734400000000001</c:v>
                </c:pt>
                <c:pt idx="4653">
                  <c:v>0.85277999999999998</c:v>
                </c:pt>
                <c:pt idx="4654">
                  <c:v>5.7145099999999998</c:v>
                </c:pt>
                <c:pt idx="4655">
                  <c:v>8.0599900000000009</c:v>
                </c:pt>
                <c:pt idx="4656">
                  <c:v>9.1763300000000001</c:v>
                </c:pt>
                <c:pt idx="4657">
                  <c:v>10.6296</c:v>
                </c:pt>
                <c:pt idx="4658">
                  <c:v>11.19849</c:v>
                </c:pt>
                <c:pt idx="4659">
                  <c:v>8.4569700000000001</c:v>
                </c:pt>
                <c:pt idx="4660">
                  <c:v>2.4049999999999998</c:v>
                </c:pt>
                <c:pt idx="4661">
                  <c:v>-3.13828</c:v>
                </c:pt>
                <c:pt idx="4662">
                  <c:v>-3.9801000000000002</c:v>
                </c:pt>
                <c:pt idx="4663">
                  <c:v>-0.21354999999999999</c:v>
                </c:pt>
                <c:pt idx="4664">
                  <c:v>4.6117900000000001</c:v>
                </c:pt>
                <c:pt idx="4665">
                  <c:v>7.90205</c:v>
                </c:pt>
                <c:pt idx="4666">
                  <c:v>8.9058799999999998</c:v>
                </c:pt>
                <c:pt idx="4667">
                  <c:v>6.6522600000000001</c:v>
                </c:pt>
                <c:pt idx="4668">
                  <c:v>1.13435</c:v>
                </c:pt>
                <c:pt idx="4669">
                  <c:v>-3.75291</c:v>
                </c:pt>
                <c:pt idx="4670">
                  <c:v>-2.8106</c:v>
                </c:pt>
                <c:pt idx="4671">
                  <c:v>3.78817</c:v>
                </c:pt>
                <c:pt idx="4672">
                  <c:v>9.1760000000000002</c:v>
                </c:pt>
                <c:pt idx="4673">
                  <c:v>7.5941700000000001</c:v>
                </c:pt>
                <c:pt idx="4674">
                  <c:v>1.2921400000000001</c:v>
                </c:pt>
                <c:pt idx="4675">
                  <c:v>-4.1349400000000003</c:v>
                </c:pt>
                <c:pt idx="4676">
                  <c:v>-6.5477600000000002</c:v>
                </c:pt>
                <c:pt idx="4677">
                  <c:v>-5.2090199999999998</c:v>
                </c:pt>
                <c:pt idx="4678">
                  <c:v>-2.1739999999999999E-2</c:v>
                </c:pt>
                <c:pt idx="4679">
                  <c:v>4.4804599999999999</c:v>
                </c:pt>
                <c:pt idx="4680">
                  <c:v>3.2252800000000001</c:v>
                </c:pt>
                <c:pt idx="4681">
                  <c:v>-1.5439000000000001</c:v>
                </c:pt>
                <c:pt idx="4682">
                  <c:v>-3.2724600000000001</c:v>
                </c:pt>
                <c:pt idx="4683">
                  <c:v>0.32707999999999998</c:v>
                </c:pt>
                <c:pt idx="4684">
                  <c:v>5.4216800000000003</c:v>
                </c:pt>
                <c:pt idx="4685">
                  <c:v>6.7901600000000002</c:v>
                </c:pt>
                <c:pt idx="4686">
                  <c:v>2.6872099999999999</c:v>
                </c:pt>
                <c:pt idx="4687">
                  <c:v>-4.6765800000000004</c:v>
                </c:pt>
                <c:pt idx="4688">
                  <c:v>-11.63162</c:v>
                </c:pt>
                <c:pt idx="4689">
                  <c:v>-15.082090000000001</c:v>
                </c:pt>
                <c:pt idx="4690">
                  <c:v>-14.03524</c:v>
                </c:pt>
                <c:pt idx="4691">
                  <c:v>-9.8333499999999994</c:v>
                </c:pt>
                <c:pt idx="4692">
                  <c:v>-5.1622000000000003</c:v>
                </c:pt>
                <c:pt idx="4693">
                  <c:v>-2.6045500000000001</c:v>
                </c:pt>
                <c:pt idx="4694">
                  <c:v>-1.8933800000000001</c:v>
                </c:pt>
                <c:pt idx="4695">
                  <c:v>-1.0527200000000001</c:v>
                </c:pt>
                <c:pt idx="4696">
                  <c:v>-1.3021799999999999</c:v>
                </c:pt>
                <c:pt idx="4697">
                  <c:v>-4.4093999999999998</c:v>
                </c:pt>
                <c:pt idx="4698">
                  <c:v>-6.8281499999999999</c:v>
                </c:pt>
                <c:pt idx="4699">
                  <c:v>-4.3644699999999998</c:v>
                </c:pt>
                <c:pt idx="4700">
                  <c:v>0.31896000000000002</c:v>
                </c:pt>
                <c:pt idx="4701">
                  <c:v>1.32168</c:v>
                </c:pt>
                <c:pt idx="4702">
                  <c:v>-1.8363400000000001</c:v>
                </c:pt>
                <c:pt idx="4703">
                  <c:v>-3.9910800000000002</c:v>
                </c:pt>
                <c:pt idx="4704">
                  <c:v>-1.59839</c:v>
                </c:pt>
                <c:pt idx="4705">
                  <c:v>4.0502000000000002</c:v>
                </c:pt>
                <c:pt idx="4706">
                  <c:v>10.197430000000001</c:v>
                </c:pt>
                <c:pt idx="4707">
                  <c:v>14.72542</c:v>
                </c:pt>
                <c:pt idx="4708">
                  <c:v>15.660539999999999</c:v>
                </c:pt>
                <c:pt idx="4709">
                  <c:v>12.03439</c:v>
                </c:pt>
                <c:pt idx="4710">
                  <c:v>5.5462999999999996</c:v>
                </c:pt>
                <c:pt idx="4711">
                  <c:v>0.97074000000000005</c:v>
                </c:pt>
                <c:pt idx="4712">
                  <c:v>2.2545199999999999</c:v>
                </c:pt>
                <c:pt idx="4713">
                  <c:v>6.8421399999999997</c:v>
                </c:pt>
                <c:pt idx="4714">
                  <c:v>8.4437300000000004</c:v>
                </c:pt>
                <c:pt idx="4715">
                  <c:v>5.4926899999999996</c:v>
                </c:pt>
                <c:pt idx="4716">
                  <c:v>2.0206</c:v>
                </c:pt>
                <c:pt idx="4717">
                  <c:v>1.1534</c:v>
                </c:pt>
                <c:pt idx="4718">
                  <c:v>1.40974</c:v>
                </c:pt>
                <c:pt idx="4719">
                  <c:v>-0.25929000000000002</c:v>
                </c:pt>
                <c:pt idx="4720">
                  <c:v>-4.0189300000000001</c:v>
                </c:pt>
                <c:pt idx="4721">
                  <c:v>-7.2947699999999998</c:v>
                </c:pt>
                <c:pt idx="4722">
                  <c:v>-7.53423</c:v>
                </c:pt>
                <c:pt idx="4723">
                  <c:v>-4.0991400000000002</c:v>
                </c:pt>
                <c:pt idx="4724">
                  <c:v>0.77798999999999996</c:v>
                </c:pt>
                <c:pt idx="4725">
                  <c:v>3.7508900000000001</c:v>
                </c:pt>
                <c:pt idx="4726">
                  <c:v>3.46156</c:v>
                </c:pt>
                <c:pt idx="4727">
                  <c:v>0.30652000000000001</c:v>
                </c:pt>
                <c:pt idx="4728">
                  <c:v>-4.6824000000000003</c:v>
                </c:pt>
                <c:pt idx="4729">
                  <c:v>-8.8261000000000003</c:v>
                </c:pt>
                <c:pt idx="4730">
                  <c:v>-9.3137899999999991</c:v>
                </c:pt>
                <c:pt idx="4731">
                  <c:v>-6.6180300000000001</c:v>
                </c:pt>
                <c:pt idx="4732">
                  <c:v>-2.9264000000000001</c:v>
                </c:pt>
                <c:pt idx="4733">
                  <c:v>0.81362999999999996</c:v>
                </c:pt>
                <c:pt idx="4734">
                  <c:v>3.7468699999999999</c:v>
                </c:pt>
                <c:pt idx="4735">
                  <c:v>5.0201200000000004</c:v>
                </c:pt>
                <c:pt idx="4736">
                  <c:v>5.5714800000000002</c:v>
                </c:pt>
                <c:pt idx="4737">
                  <c:v>6.6370800000000001</c:v>
                </c:pt>
                <c:pt idx="4738">
                  <c:v>7.2246699999999997</c:v>
                </c:pt>
                <c:pt idx="4739">
                  <c:v>5.3374800000000002</c:v>
                </c:pt>
                <c:pt idx="4740">
                  <c:v>1.7088000000000001</c:v>
                </c:pt>
                <c:pt idx="4741">
                  <c:v>-0.51490999999999998</c:v>
                </c:pt>
                <c:pt idx="4742">
                  <c:v>-1.03278</c:v>
                </c:pt>
                <c:pt idx="4743">
                  <c:v>-2.2347199999999998</c:v>
                </c:pt>
                <c:pt idx="4744">
                  <c:v>-3.86842</c:v>
                </c:pt>
                <c:pt idx="4745">
                  <c:v>-4.2870799999999996</c:v>
                </c:pt>
                <c:pt idx="4746">
                  <c:v>-3.9614199999999999</c:v>
                </c:pt>
                <c:pt idx="4747">
                  <c:v>-3.5987900000000002</c:v>
                </c:pt>
                <c:pt idx="4748">
                  <c:v>-3.47464</c:v>
                </c:pt>
                <c:pt idx="4749">
                  <c:v>-4.5435100000000004</c:v>
                </c:pt>
                <c:pt idx="4750">
                  <c:v>-6.4595000000000002</c:v>
                </c:pt>
                <c:pt idx="4751">
                  <c:v>-7.1894900000000002</c:v>
                </c:pt>
                <c:pt idx="4752">
                  <c:v>-6.1228100000000003</c:v>
                </c:pt>
                <c:pt idx="4753">
                  <c:v>-4.6738900000000001</c:v>
                </c:pt>
                <c:pt idx="4754">
                  <c:v>-3.6852200000000002</c:v>
                </c:pt>
                <c:pt idx="4755">
                  <c:v>-2.24824</c:v>
                </c:pt>
                <c:pt idx="4756">
                  <c:v>0.26052999999999998</c:v>
                </c:pt>
                <c:pt idx="4757">
                  <c:v>1.9240600000000001</c:v>
                </c:pt>
                <c:pt idx="4758">
                  <c:v>0.94469000000000003</c:v>
                </c:pt>
                <c:pt idx="4759">
                  <c:v>-6.9580000000000003E-2</c:v>
                </c:pt>
                <c:pt idx="4760">
                  <c:v>2.1813699999999998</c:v>
                </c:pt>
                <c:pt idx="4761">
                  <c:v>5.4151199999999999</c:v>
                </c:pt>
                <c:pt idx="4762">
                  <c:v>5.6330600000000004</c:v>
                </c:pt>
                <c:pt idx="4763">
                  <c:v>4.32829</c:v>
                </c:pt>
                <c:pt idx="4764">
                  <c:v>5.7844600000000002</c:v>
                </c:pt>
                <c:pt idx="4765">
                  <c:v>10.024800000000001</c:v>
                </c:pt>
                <c:pt idx="4766">
                  <c:v>12.94253</c:v>
                </c:pt>
                <c:pt idx="4767">
                  <c:v>11.01774</c:v>
                </c:pt>
                <c:pt idx="4768">
                  <c:v>3.9105500000000002</c:v>
                </c:pt>
                <c:pt idx="4769">
                  <c:v>-5.2486800000000002</c:v>
                </c:pt>
                <c:pt idx="4770">
                  <c:v>-11.88175</c:v>
                </c:pt>
                <c:pt idx="4771">
                  <c:v>-13.2818</c:v>
                </c:pt>
                <c:pt idx="4772">
                  <c:v>-9.8435299999999994</c:v>
                </c:pt>
                <c:pt idx="4773">
                  <c:v>-4.6931700000000003</c:v>
                </c:pt>
                <c:pt idx="4774">
                  <c:v>-2.5204499999999999</c:v>
                </c:pt>
                <c:pt idx="4775">
                  <c:v>-5.5046200000000001</c:v>
                </c:pt>
                <c:pt idx="4776">
                  <c:v>-9.9651300000000003</c:v>
                </c:pt>
                <c:pt idx="4777">
                  <c:v>-10.16051</c:v>
                </c:pt>
                <c:pt idx="4778">
                  <c:v>-4.51342</c:v>
                </c:pt>
                <c:pt idx="4779">
                  <c:v>3.7999299999999998</c:v>
                </c:pt>
                <c:pt idx="4780">
                  <c:v>9.8412799999999994</c:v>
                </c:pt>
                <c:pt idx="4781">
                  <c:v>10.35948</c:v>
                </c:pt>
                <c:pt idx="4782">
                  <c:v>6.9573600000000004</c:v>
                </c:pt>
                <c:pt idx="4783">
                  <c:v>4.1455500000000001</c:v>
                </c:pt>
                <c:pt idx="4784">
                  <c:v>3.01071</c:v>
                </c:pt>
                <c:pt idx="4785">
                  <c:v>0.71394999999999997</c:v>
                </c:pt>
                <c:pt idx="4786">
                  <c:v>-2.6452399999999998</c:v>
                </c:pt>
                <c:pt idx="4787">
                  <c:v>-2.08182</c:v>
                </c:pt>
                <c:pt idx="4788">
                  <c:v>4.68445</c:v>
                </c:pt>
                <c:pt idx="4789">
                  <c:v>12.29256</c:v>
                </c:pt>
                <c:pt idx="4790">
                  <c:v>13.6</c:v>
                </c:pt>
                <c:pt idx="4791">
                  <c:v>7.6167499999999997</c:v>
                </c:pt>
                <c:pt idx="4792">
                  <c:v>-0.48742999999999997</c:v>
                </c:pt>
                <c:pt idx="4793">
                  <c:v>-5.1844099999999997</c:v>
                </c:pt>
                <c:pt idx="4794">
                  <c:v>-4.8687300000000002</c:v>
                </c:pt>
                <c:pt idx="4795">
                  <c:v>-1.77572</c:v>
                </c:pt>
                <c:pt idx="4796">
                  <c:v>0.43869000000000002</c:v>
                </c:pt>
                <c:pt idx="4797">
                  <c:v>-0.75651000000000002</c:v>
                </c:pt>
                <c:pt idx="4798">
                  <c:v>-4.5434099999999997</c:v>
                </c:pt>
                <c:pt idx="4799">
                  <c:v>-6.87331</c:v>
                </c:pt>
                <c:pt idx="4800">
                  <c:v>-4.6934100000000001</c:v>
                </c:pt>
                <c:pt idx="4801">
                  <c:v>0.39530999999999999</c:v>
                </c:pt>
                <c:pt idx="4802">
                  <c:v>4.3894200000000003</c:v>
                </c:pt>
                <c:pt idx="4803">
                  <c:v>5.3941699999999999</c:v>
                </c:pt>
                <c:pt idx="4804">
                  <c:v>3.8182800000000001</c:v>
                </c:pt>
                <c:pt idx="4805">
                  <c:v>0.35711999999999999</c:v>
                </c:pt>
                <c:pt idx="4806">
                  <c:v>-3.1295600000000001</c:v>
                </c:pt>
                <c:pt idx="4807">
                  <c:v>-3.97993</c:v>
                </c:pt>
                <c:pt idx="4808">
                  <c:v>-3.2768000000000002</c:v>
                </c:pt>
                <c:pt idx="4809">
                  <c:v>-4.5601799999999999</c:v>
                </c:pt>
                <c:pt idx="4810">
                  <c:v>-6.0320400000000003</c:v>
                </c:pt>
                <c:pt idx="4811">
                  <c:v>-2.9282699999999999</c:v>
                </c:pt>
                <c:pt idx="4812">
                  <c:v>2.64358</c:v>
                </c:pt>
                <c:pt idx="4813">
                  <c:v>4.68133</c:v>
                </c:pt>
                <c:pt idx="4814">
                  <c:v>3.6585800000000002</c:v>
                </c:pt>
                <c:pt idx="4815">
                  <c:v>4.7443299999999997</c:v>
                </c:pt>
                <c:pt idx="4816">
                  <c:v>7.8854600000000001</c:v>
                </c:pt>
                <c:pt idx="4817">
                  <c:v>7.6390599999999997</c:v>
                </c:pt>
                <c:pt idx="4818">
                  <c:v>3.0785200000000001</c:v>
                </c:pt>
                <c:pt idx="4819">
                  <c:v>-0.76798</c:v>
                </c:pt>
                <c:pt idx="4820">
                  <c:v>-2.0868899999999999</c:v>
                </c:pt>
                <c:pt idx="4821">
                  <c:v>-3.0663499999999999</c:v>
                </c:pt>
                <c:pt idx="4822">
                  <c:v>-3.3731599999999999</c:v>
                </c:pt>
                <c:pt idx="4823">
                  <c:v>-2.2583299999999999</c:v>
                </c:pt>
                <c:pt idx="4824">
                  <c:v>-2.4368699999999999</c:v>
                </c:pt>
                <c:pt idx="4825">
                  <c:v>-4.2701500000000001</c:v>
                </c:pt>
                <c:pt idx="4826">
                  <c:v>-2.9142999999999999</c:v>
                </c:pt>
                <c:pt idx="4827">
                  <c:v>2.7789700000000002</c:v>
                </c:pt>
                <c:pt idx="4828">
                  <c:v>7.1013999999999999</c:v>
                </c:pt>
                <c:pt idx="4829">
                  <c:v>6.9916700000000001</c:v>
                </c:pt>
                <c:pt idx="4830">
                  <c:v>5.1697699999999998</c:v>
                </c:pt>
                <c:pt idx="4831">
                  <c:v>3.2601300000000002</c:v>
                </c:pt>
                <c:pt idx="4832">
                  <c:v>0.50383999999999995</c:v>
                </c:pt>
                <c:pt idx="4833">
                  <c:v>-2.4571900000000002</c:v>
                </c:pt>
                <c:pt idx="4834">
                  <c:v>-4.5839100000000004</c:v>
                </c:pt>
                <c:pt idx="4835">
                  <c:v>-6.9124299999999996</c:v>
                </c:pt>
                <c:pt idx="4836">
                  <c:v>-10.50351</c:v>
                </c:pt>
                <c:pt idx="4837">
                  <c:v>-13.569419999999999</c:v>
                </c:pt>
                <c:pt idx="4838">
                  <c:v>-13.307309999999999</c:v>
                </c:pt>
                <c:pt idx="4839">
                  <c:v>-9.8993300000000009</c:v>
                </c:pt>
                <c:pt idx="4840">
                  <c:v>-5.5462800000000003</c:v>
                </c:pt>
                <c:pt idx="4841">
                  <c:v>-0.89092000000000005</c:v>
                </c:pt>
                <c:pt idx="4842">
                  <c:v>3.01878</c:v>
                </c:pt>
                <c:pt idx="4843">
                  <c:v>2.85623</c:v>
                </c:pt>
                <c:pt idx="4844">
                  <c:v>-1.4587000000000001</c:v>
                </c:pt>
                <c:pt idx="4845">
                  <c:v>-4.6024599999999998</c:v>
                </c:pt>
                <c:pt idx="4846">
                  <c:v>-3.0356200000000002</c:v>
                </c:pt>
                <c:pt idx="4847">
                  <c:v>1.1412599999999999</c:v>
                </c:pt>
                <c:pt idx="4848">
                  <c:v>5.09429</c:v>
                </c:pt>
                <c:pt idx="4849">
                  <c:v>8.8619800000000009</c:v>
                </c:pt>
                <c:pt idx="4850">
                  <c:v>12.804270000000001</c:v>
                </c:pt>
                <c:pt idx="4851">
                  <c:v>15.14654</c:v>
                </c:pt>
                <c:pt idx="4852">
                  <c:v>13.39181</c:v>
                </c:pt>
                <c:pt idx="4853">
                  <c:v>7.4858000000000002</c:v>
                </c:pt>
                <c:pt idx="4854">
                  <c:v>1.6081700000000001</c:v>
                </c:pt>
                <c:pt idx="4855">
                  <c:v>0.70147999999999999</c:v>
                </c:pt>
                <c:pt idx="4856">
                  <c:v>3.70912</c:v>
                </c:pt>
                <c:pt idx="4857">
                  <c:v>3.98028</c:v>
                </c:pt>
                <c:pt idx="4858">
                  <c:v>-1.2067699999999999</c:v>
                </c:pt>
                <c:pt idx="4859">
                  <c:v>-6.6463799999999997</c:v>
                </c:pt>
                <c:pt idx="4860">
                  <c:v>-7.7477299999999998</c:v>
                </c:pt>
                <c:pt idx="4861">
                  <c:v>-6.665</c:v>
                </c:pt>
                <c:pt idx="4862">
                  <c:v>-6.8606600000000002</c:v>
                </c:pt>
                <c:pt idx="4863">
                  <c:v>-7.9380800000000002</c:v>
                </c:pt>
                <c:pt idx="4864">
                  <c:v>-8.3330800000000007</c:v>
                </c:pt>
                <c:pt idx="4865">
                  <c:v>-7.9449699999999996</c:v>
                </c:pt>
                <c:pt idx="4866">
                  <c:v>-6.4656599999999997</c:v>
                </c:pt>
                <c:pt idx="4867">
                  <c:v>-3.0983000000000001</c:v>
                </c:pt>
                <c:pt idx="4868">
                  <c:v>1.4182699999999999</c:v>
                </c:pt>
                <c:pt idx="4869">
                  <c:v>5.3543099999999999</c:v>
                </c:pt>
                <c:pt idx="4870">
                  <c:v>8.2200500000000005</c:v>
                </c:pt>
                <c:pt idx="4871">
                  <c:v>10.436920000000001</c:v>
                </c:pt>
                <c:pt idx="4872">
                  <c:v>11.395519999999999</c:v>
                </c:pt>
                <c:pt idx="4873">
                  <c:v>9.7349300000000003</c:v>
                </c:pt>
                <c:pt idx="4874">
                  <c:v>5.7437199999999997</c:v>
                </c:pt>
                <c:pt idx="4875">
                  <c:v>1.80355</c:v>
                </c:pt>
                <c:pt idx="4876">
                  <c:v>-0.67966000000000004</c:v>
                </c:pt>
                <c:pt idx="4877">
                  <c:v>-3.33819</c:v>
                </c:pt>
                <c:pt idx="4878">
                  <c:v>-7.9857199999999997</c:v>
                </c:pt>
                <c:pt idx="4879">
                  <c:v>-12.54317</c:v>
                </c:pt>
                <c:pt idx="4880">
                  <c:v>-12.253220000000001</c:v>
                </c:pt>
                <c:pt idx="4881">
                  <c:v>-5.9033100000000003</c:v>
                </c:pt>
                <c:pt idx="4882">
                  <c:v>1.6890400000000001</c:v>
                </c:pt>
                <c:pt idx="4883">
                  <c:v>5.4945899999999996</c:v>
                </c:pt>
                <c:pt idx="4884">
                  <c:v>5.4843500000000001</c:v>
                </c:pt>
                <c:pt idx="4885">
                  <c:v>4.3349099999999998</c:v>
                </c:pt>
                <c:pt idx="4886">
                  <c:v>3.6320299999999999</c:v>
                </c:pt>
                <c:pt idx="4887">
                  <c:v>3.5239199999999999</c:v>
                </c:pt>
                <c:pt idx="4888">
                  <c:v>3.4789599999999998</c:v>
                </c:pt>
                <c:pt idx="4889">
                  <c:v>2.47052</c:v>
                </c:pt>
                <c:pt idx="4890">
                  <c:v>-4.4970000000000003E-2</c:v>
                </c:pt>
                <c:pt idx="4891">
                  <c:v>-2.2658399999999999</c:v>
                </c:pt>
                <c:pt idx="4892">
                  <c:v>-1.5469999999999999</c:v>
                </c:pt>
                <c:pt idx="4893">
                  <c:v>0.73150999999999999</c:v>
                </c:pt>
                <c:pt idx="4894">
                  <c:v>0.21582000000000001</c:v>
                </c:pt>
                <c:pt idx="4895">
                  <c:v>-3.3414600000000001</c:v>
                </c:pt>
                <c:pt idx="4896">
                  <c:v>-6.0833899999999996</c:v>
                </c:pt>
                <c:pt idx="4897">
                  <c:v>-6.5559599999999998</c:v>
                </c:pt>
                <c:pt idx="4898">
                  <c:v>-5.4565299999999999</c:v>
                </c:pt>
                <c:pt idx="4899">
                  <c:v>-1.64262</c:v>
                </c:pt>
                <c:pt idx="4900">
                  <c:v>4.8332699999999997</c:v>
                </c:pt>
                <c:pt idx="4901">
                  <c:v>9.2660999999999998</c:v>
                </c:pt>
                <c:pt idx="4902">
                  <c:v>7.5708399999999996</c:v>
                </c:pt>
                <c:pt idx="4903">
                  <c:v>2.3855499999999998</c:v>
                </c:pt>
                <c:pt idx="4904">
                  <c:v>5.1299999999999998E-2</c:v>
                </c:pt>
                <c:pt idx="4905">
                  <c:v>3.1066699999999998</c:v>
                </c:pt>
                <c:pt idx="4906">
                  <c:v>8.6016999999999992</c:v>
                </c:pt>
                <c:pt idx="4907">
                  <c:v>11.99259</c:v>
                </c:pt>
                <c:pt idx="4908">
                  <c:v>10.206239999999999</c:v>
                </c:pt>
                <c:pt idx="4909">
                  <c:v>4.0263299999999997</c:v>
                </c:pt>
                <c:pt idx="4910">
                  <c:v>-1.1290199999999999</c:v>
                </c:pt>
                <c:pt idx="4911">
                  <c:v>-1.01905</c:v>
                </c:pt>
                <c:pt idx="4912">
                  <c:v>1.4642200000000001</c:v>
                </c:pt>
                <c:pt idx="4913">
                  <c:v>1.0018</c:v>
                </c:pt>
                <c:pt idx="4914">
                  <c:v>-2.20797</c:v>
                </c:pt>
                <c:pt idx="4915">
                  <c:v>-5.0026000000000002</c:v>
                </c:pt>
                <c:pt idx="4916">
                  <c:v>-7.7181100000000002</c:v>
                </c:pt>
                <c:pt idx="4917">
                  <c:v>-12.071199999999999</c:v>
                </c:pt>
                <c:pt idx="4918">
                  <c:v>-16.345600000000001</c:v>
                </c:pt>
                <c:pt idx="4919">
                  <c:v>-16.828900000000001</c:v>
                </c:pt>
                <c:pt idx="4920">
                  <c:v>-12.068009999999999</c:v>
                </c:pt>
                <c:pt idx="4921">
                  <c:v>-4.5171200000000002</c:v>
                </c:pt>
                <c:pt idx="4922">
                  <c:v>1.68269</c:v>
                </c:pt>
                <c:pt idx="4923">
                  <c:v>4.5822000000000003</c:v>
                </c:pt>
                <c:pt idx="4924">
                  <c:v>5.2264699999999999</c:v>
                </c:pt>
                <c:pt idx="4925">
                  <c:v>4.91709</c:v>
                </c:pt>
                <c:pt idx="4926">
                  <c:v>3.3151899999999999</c:v>
                </c:pt>
                <c:pt idx="4927">
                  <c:v>-0.22366</c:v>
                </c:pt>
                <c:pt idx="4928">
                  <c:v>-4.16296</c:v>
                </c:pt>
                <c:pt idx="4929">
                  <c:v>-5.7496600000000004</c:v>
                </c:pt>
                <c:pt idx="4930">
                  <c:v>-4.6838699999999998</c:v>
                </c:pt>
                <c:pt idx="4931">
                  <c:v>-3.0756800000000002</c:v>
                </c:pt>
                <c:pt idx="4932">
                  <c:v>-1.93126</c:v>
                </c:pt>
                <c:pt idx="4933">
                  <c:v>-0.52897000000000005</c:v>
                </c:pt>
                <c:pt idx="4934">
                  <c:v>0.68750999999999995</c:v>
                </c:pt>
                <c:pt idx="4935">
                  <c:v>-0.39566000000000001</c:v>
                </c:pt>
                <c:pt idx="4936">
                  <c:v>-4.1375200000000003</c:v>
                </c:pt>
                <c:pt idx="4937">
                  <c:v>-7.5775300000000003</c:v>
                </c:pt>
                <c:pt idx="4938">
                  <c:v>-6.9039000000000001</c:v>
                </c:pt>
                <c:pt idx="4939">
                  <c:v>-1.12012</c:v>
                </c:pt>
                <c:pt idx="4940">
                  <c:v>5.4687000000000001</c:v>
                </c:pt>
                <c:pt idx="4941">
                  <c:v>6.6886299999999999</c:v>
                </c:pt>
                <c:pt idx="4942">
                  <c:v>2.9270399999999999</c:v>
                </c:pt>
                <c:pt idx="4943">
                  <c:v>1.34775</c:v>
                </c:pt>
                <c:pt idx="4944">
                  <c:v>5.4752400000000003</c:v>
                </c:pt>
                <c:pt idx="4945">
                  <c:v>10.87617</c:v>
                </c:pt>
                <c:pt idx="4946">
                  <c:v>12.52779</c:v>
                </c:pt>
                <c:pt idx="4947">
                  <c:v>10.63447</c:v>
                </c:pt>
                <c:pt idx="4948">
                  <c:v>8.0501500000000004</c:v>
                </c:pt>
                <c:pt idx="4949">
                  <c:v>6.0941700000000001</c:v>
                </c:pt>
                <c:pt idx="4950">
                  <c:v>4.6401599999999998</c:v>
                </c:pt>
                <c:pt idx="4951">
                  <c:v>3.37202</c:v>
                </c:pt>
                <c:pt idx="4952">
                  <c:v>1.4576</c:v>
                </c:pt>
                <c:pt idx="4953">
                  <c:v>-0.89805999999999997</c:v>
                </c:pt>
                <c:pt idx="4954">
                  <c:v>-0.98692999999999997</c:v>
                </c:pt>
                <c:pt idx="4955">
                  <c:v>2.5859700000000001</c:v>
                </c:pt>
                <c:pt idx="4956">
                  <c:v>6.4641700000000002</c:v>
                </c:pt>
                <c:pt idx="4957">
                  <c:v>5.8471599999999997</c:v>
                </c:pt>
                <c:pt idx="4958">
                  <c:v>0.11249000000000001</c:v>
                </c:pt>
                <c:pt idx="4959">
                  <c:v>-5.7427400000000004</c:v>
                </c:pt>
                <c:pt idx="4960">
                  <c:v>-6.4943400000000002</c:v>
                </c:pt>
                <c:pt idx="4961">
                  <c:v>-3.4174099999999998</c:v>
                </c:pt>
                <c:pt idx="4962">
                  <c:v>-1.5908599999999999</c:v>
                </c:pt>
                <c:pt idx="4963">
                  <c:v>-2.4509300000000001</c:v>
                </c:pt>
                <c:pt idx="4964">
                  <c:v>-4.9018499999999996</c:v>
                </c:pt>
                <c:pt idx="4965">
                  <c:v>-8.99634</c:v>
                </c:pt>
                <c:pt idx="4966">
                  <c:v>-13.033160000000001</c:v>
                </c:pt>
                <c:pt idx="4967">
                  <c:v>-12.98948</c:v>
                </c:pt>
                <c:pt idx="4968">
                  <c:v>-7.9311199999999999</c:v>
                </c:pt>
                <c:pt idx="4969">
                  <c:v>-1.49762</c:v>
                </c:pt>
                <c:pt idx="4970">
                  <c:v>2.4366500000000002</c:v>
                </c:pt>
                <c:pt idx="4971">
                  <c:v>3.6309100000000001</c:v>
                </c:pt>
                <c:pt idx="4972">
                  <c:v>5.5433300000000001</c:v>
                </c:pt>
                <c:pt idx="4973">
                  <c:v>10.64227</c:v>
                </c:pt>
                <c:pt idx="4974">
                  <c:v>15.28457</c:v>
                </c:pt>
                <c:pt idx="4975">
                  <c:v>13.42074</c:v>
                </c:pt>
                <c:pt idx="4976">
                  <c:v>6.3293699999999999</c:v>
                </c:pt>
                <c:pt idx="4977">
                  <c:v>2.24837</c:v>
                </c:pt>
                <c:pt idx="4978">
                  <c:v>4.7782200000000001</c:v>
                </c:pt>
                <c:pt idx="4979">
                  <c:v>8.50685</c:v>
                </c:pt>
                <c:pt idx="4980">
                  <c:v>7.4913400000000001</c:v>
                </c:pt>
                <c:pt idx="4981">
                  <c:v>2.2088899999999998</c:v>
                </c:pt>
                <c:pt idx="4982">
                  <c:v>-3.2996500000000002</c:v>
                </c:pt>
                <c:pt idx="4983">
                  <c:v>-7.1087199999999999</c:v>
                </c:pt>
                <c:pt idx="4984">
                  <c:v>-9.7310099999999995</c:v>
                </c:pt>
                <c:pt idx="4985">
                  <c:v>-11.09351</c:v>
                </c:pt>
                <c:pt idx="4986">
                  <c:v>-10.377230000000001</c:v>
                </c:pt>
                <c:pt idx="4987">
                  <c:v>-7.4121300000000003</c:v>
                </c:pt>
                <c:pt idx="4988">
                  <c:v>-2.9144600000000001</c:v>
                </c:pt>
                <c:pt idx="4989">
                  <c:v>0.43419999999999997</c:v>
                </c:pt>
                <c:pt idx="4990">
                  <c:v>-0.76639000000000002</c:v>
                </c:pt>
                <c:pt idx="4991">
                  <c:v>-5.1257200000000003</c:v>
                </c:pt>
                <c:pt idx="4992">
                  <c:v>-7.2373399999999997</c:v>
                </c:pt>
                <c:pt idx="4993">
                  <c:v>-6.0874300000000003</c:v>
                </c:pt>
                <c:pt idx="4994">
                  <c:v>-5.2866499999999998</c:v>
                </c:pt>
                <c:pt idx="4995">
                  <c:v>-4.7231199999999998</c:v>
                </c:pt>
                <c:pt idx="4996">
                  <c:v>-0.98580999999999996</c:v>
                </c:pt>
                <c:pt idx="4997">
                  <c:v>4.3856900000000003</c:v>
                </c:pt>
                <c:pt idx="4998">
                  <c:v>5.8580699999999997</c:v>
                </c:pt>
                <c:pt idx="4999">
                  <c:v>2.1237200000000001</c:v>
                </c:pt>
                <c:pt idx="5000">
                  <c:v>-3.1501600000000001</c:v>
                </c:pt>
                <c:pt idx="5001">
                  <c:v>-5.9808000000000003</c:v>
                </c:pt>
                <c:pt idx="5002">
                  <c:v>-4.2077600000000004</c:v>
                </c:pt>
                <c:pt idx="5003">
                  <c:v>0.21448999999999999</c:v>
                </c:pt>
                <c:pt idx="5004">
                  <c:v>1.00125</c:v>
                </c:pt>
                <c:pt idx="5005">
                  <c:v>-4.6456900000000001</c:v>
                </c:pt>
                <c:pt idx="5006">
                  <c:v>-10.385910000000001</c:v>
                </c:pt>
                <c:pt idx="5007">
                  <c:v>-8.5822199999999995</c:v>
                </c:pt>
                <c:pt idx="5008">
                  <c:v>-0.90078999999999998</c:v>
                </c:pt>
                <c:pt idx="5009">
                  <c:v>3.8987400000000001</c:v>
                </c:pt>
                <c:pt idx="5010">
                  <c:v>1.60388</c:v>
                </c:pt>
                <c:pt idx="5011">
                  <c:v>-2.7291500000000002</c:v>
                </c:pt>
                <c:pt idx="5012">
                  <c:v>-2.8485</c:v>
                </c:pt>
                <c:pt idx="5013">
                  <c:v>1.3105899999999999</c:v>
                </c:pt>
                <c:pt idx="5014">
                  <c:v>6.3056999999999999</c:v>
                </c:pt>
                <c:pt idx="5015">
                  <c:v>9.7790199999999992</c:v>
                </c:pt>
                <c:pt idx="5016">
                  <c:v>10.991580000000001</c:v>
                </c:pt>
                <c:pt idx="5017">
                  <c:v>9.9267099999999999</c:v>
                </c:pt>
                <c:pt idx="5018">
                  <c:v>6.9473200000000004</c:v>
                </c:pt>
                <c:pt idx="5019">
                  <c:v>3.6951700000000001</c:v>
                </c:pt>
                <c:pt idx="5020">
                  <c:v>2.35636</c:v>
                </c:pt>
                <c:pt idx="5021">
                  <c:v>2.7539699999999998</c:v>
                </c:pt>
                <c:pt idx="5022">
                  <c:v>3.3775400000000002</c:v>
                </c:pt>
                <c:pt idx="5023">
                  <c:v>3.5938300000000001</c:v>
                </c:pt>
                <c:pt idx="5024">
                  <c:v>2.0976499999999998</c:v>
                </c:pt>
                <c:pt idx="5025">
                  <c:v>-1.3290200000000001</c:v>
                </c:pt>
                <c:pt idx="5026">
                  <c:v>-3.1421700000000001</c:v>
                </c:pt>
                <c:pt idx="5027">
                  <c:v>-1.74088</c:v>
                </c:pt>
                <c:pt idx="5028">
                  <c:v>-0.53644999999999998</c:v>
                </c:pt>
                <c:pt idx="5029">
                  <c:v>-0.55491000000000001</c:v>
                </c:pt>
                <c:pt idx="5030">
                  <c:v>1.9488300000000001</c:v>
                </c:pt>
                <c:pt idx="5031">
                  <c:v>8.2055900000000008</c:v>
                </c:pt>
                <c:pt idx="5032">
                  <c:v>13.767620000000001</c:v>
                </c:pt>
                <c:pt idx="5033">
                  <c:v>13.10065</c:v>
                </c:pt>
                <c:pt idx="5034">
                  <c:v>5.1914499999999997</c:v>
                </c:pt>
                <c:pt idx="5035">
                  <c:v>-5.12418</c:v>
                </c:pt>
                <c:pt idx="5036">
                  <c:v>-12.510820000000001</c:v>
                </c:pt>
                <c:pt idx="5037">
                  <c:v>-16.185849999999999</c:v>
                </c:pt>
                <c:pt idx="5038">
                  <c:v>-16.13401</c:v>
                </c:pt>
                <c:pt idx="5039">
                  <c:v>-9.1571200000000008</c:v>
                </c:pt>
                <c:pt idx="5040">
                  <c:v>4.7694700000000001</c:v>
                </c:pt>
                <c:pt idx="5041">
                  <c:v>17.290759999999999</c:v>
                </c:pt>
                <c:pt idx="5042">
                  <c:v>19.65869</c:v>
                </c:pt>
                <c:pt idx="5043">
                  <c:v>12.589700000000001</c:v>
                </c:pt>
                <c:pt idx="5044">
                  <c:v>4.4807199999999998</c:v>
                </c:pt>
                <c:pt idx="5045">
                  <c:v>2.3284099999999999</c:v>
                </c:pt>
                <c:pt idx="5046">
                  <c:v>5.5395899999999996</c:v>
                </c:pt>
                <c:pt idx="5047">
                  <c:v>7.5840300000000003</c:v>
                </c:pt>
                <c:pt idx="5048">
                  <c:v>4.0751600000000003</c:v>
                </c:pt>
                <c:pt idx="5049">
                  <c:v>-1.6613899999999999</c:v>
                </c:pt>
                <c:pt idx="5050">
                  <c:v>-3.9324699999999999</c:v>
                </c:pt>
                <c:pt idx="5051">
                  <c:v>-4.1662400000000002</c:v>
                </c:pt>
                <c:pt idx="5052">
                  <c:v>-8.5584399999999992</c:v>
                </c:pt>
                <c:pt idx="5053">
                  <c:v>-16.717379999999999</c:v>
                </c:pt>
                <c:pt idx="5054">
                  <c:v>-21.030670000000001</c:v>
                </c:pt>
                <c:pt idx="5055">
                  <c:v>-17.349969999999999</c:v>
                </c:pt>
                <c:pt idx="5056">
                  <c:v>-9.4581999999999997</c:v>
                </c:pt>
                <c:pt idx="5057">
                  <c:v>-3.5532599999999999</c:v>
                </c:pt>
                <c:pt idx="5058">
                  <c:v>-2.2479499999999999</c:v>
                </c:pt>
                <c:pt idx="5059">
                  <c:v>-3.2597900000000002</c:v>
                </c:pt>
                <c:pt idx="5060">
                  <c:v>-2.7538100000000001</c:v>
                </c:pt>
                <c:pt idx="5061">
                  <c:v>-0.40171000000000001</c:v>
                </c:pt>
                <c:pt idx="5062">
                  <c:v>0.27875</c:v>
                </c:pt>
                <c:pt idx="5063">
                  <c:v>-2.0682</c:v>
                </c:pt>
                <c:pt idx="5064">
                  <c:v>-3.5262600000000002</c:v>
                </c:pt>
                <c:pt idx="5065">
                  <c:v>-0.62385000000000002</c:v>
                </c:pt>
                <c:pt idx="5066">
                  <c:v>3.91283</c:v>
                </c:pt>
                <c:pt idx="5067">
                  <c:v>4.7240500000000001</c:v>
                </c:pt>
                <c:pt idx="5068">
                  <c:v>1.56219</c:v>
                </c:pt>
                <c:pt idx="5069">
                  <c:v>-0.77949000000000002</c:v>
                </c:pt>
                <c:pt idx="5070">
                  <c:v>9.2050000000000007E-2</c:v>
                </c:pt>
                <c:pt idx="5071">
                  <c:v>1.89001</c:v>
                </c:pt>
                <c:pt idx="5072">
                  <c:v>2.6882199999999998</c:v>
                </c:pt>
                <c:pt idx="5073">
                  <c:v>3.1440999999999999</c:v>
                </c:pt>
                <c:pt idx="5074">
                  <c:v>3.7749199999999998</c:v>
                </c:pt>
                <c:pt idx="5075">
                  <c:v>3.8094600000000001</c:v>
                </c:pt>
                <c:pt idx="5076">
                  <c:v>2.42313</c:v>
                </c:pt>
                <c:pt idx="5077">
                  <c:v>-0.1978</c:v>
                </c:pt>
                <c:pt idx="5078">
                  <c:v>-1.37157</c:v>
                </c:pt>
                <c:pt idx="5079">
                  <c:v>2.4554999999999998</c:v>
                </c:pt>
                <c:pt idx="5080">
                  <c:v>9.7214299999999998</c:v>
                </c:pt>
                <c:pt idx="5081">
                  <c:v>13.925660000000001</c:v>
                </c:pt>
                <c:pt idx="5082">
                  <c:v>11.63186</c:v>
                </c:pt>
                <c:pt idx="5083">
                  <c:v>5.5647099999999998</c:v>
                </c:pt>
                <c:pt idx="5084">
                  <c:v>-0.12512999999999999</c:v>
                </c:pt>
                <c:pt idx="5085">
                  <c:v>-3.8834</c:v>
                </c:pt>
                <c:pt idx="5086">
                  <c:v>-6.4079800000000002</c:v>
                </c:pt>
                <c:pt idx="5087">
                  <c:v>-9.1305200000000006</c:v>
                </c:pt>
                <c:pt idx="5088">
                  <c:v>-12.751569999999999</c:v>
                </c:pt>
                <c:pt idx="5089">
                  <c:v>-15.24572</c:v>
                </c:pt>
                <c:pt idx="5090">
                  <c:v>-12.81101</c:v>
                </c:pt>
                <c:pt idx="5091">
                  <c:v>-4.9071400000000001</c:v>
                </c:pt>
                <c:pt idx="5092">
                  <c:v>3.4543900000000001</c:v>
                </c:pt>
                <c:pt idx="5093">
                  <c:v>6.7060700000000004</c:v>
                </c:pt>
                <c:pt idx="5094">
                  <c:v>4.04488</c:v>
                </c:pt>
                <c:pt idx="5095">
                  <c:v>-1.71286</c:v>
                </c:pt>
                <c:pt idx="5096">
                  <c:v>-6.64527</c:v>
                </c:pt>
                <c:pt idx="5097">
                  <c:v>-6.6292299999999997</c:v>
                </c:pt>
                <c:pt idx="5098">
                  <c:v>-0.78937000000000002</c:v>
                </c:pt>
                <c:pt idx="5099">
                  <c:v>6.6501299999999999</c:v>
                </c:pt>
                <c:pt idx="5100">
                  <c:v>11.42126</c:v>
                </c:pt>
                <c:pt idx="5101">
                  <c:v>13.1715</c:v>
                </c:pt>
                <c:pt idx="5102">
                  <c:v>12.244770000000001</c:v>
                </c:pt>
                <c:pt idx="5103">
                  <c:v>7.4466200000000002</c:v>
                </c:pt>
                <c:pt idx="5104">
                  <c:v>-0.32162000000000002</c:v>
                </c:pt>
                <c:pt idx="5105">
                  <c:v>-6.7808599999999997</c:v>
                </c:pt>
                <c:pt idx="5106">
                  <c:v>-9.3031199999999998</c:v>
                </c:pt>
                <c:pt idx="5107">
                  <c:v>-9.16662</c:v>
                </c:pt>
                <c:pt idx="5108">
                  <c:v>-7.4531000000000001</c:v>
                </c:pt>
                <c:pt idx="5109">
                  <c:v>-3.9038900000000001</c:v>
                </c:pt>
                <c:pt idx="5110">
                  <c:v>1.2199999999999999E-3</c:v>
                </c:pt>
                <c:pt idx="5111">
                  <c:v>1.96387</c:v>
                </c:pt>
                <c:pt idx="5112">
                  <c:v>2.2515499999999999</c:v>
                </c:pt>
                <c:pt idx="5113">
                  <c:v>2.8521100000000001</c:v>
                </c:pt>
                <c:pt idx="5114">
                  <c:v>3.9980199999999999</c:v>
                </c:pt>
                <c:pt idx="5115">
                  <c:v>3.7533500000000002</c:v>
                </c:pt>
                <c:pt idx="5116">
                  <c:v>0.83926000000000001</c:v>
                </c:pt>
                <c:pt idx="5117">
                  <c:v>-3.13645</c:v>
                </c:pt>
                <c:pt idx="5118">
                  <c:v>-4.4840499999999999</c:v>
                </c:pt>
                <c:pt idx="5119">
                  <c:v>-1.8524099999999999</c:v>
                </c:pt>
                <c:pt idx="5120">
                  <c:v>1.5447500000000001</c:v>
                </c:pt>
                <c:pt idx="5121">
                  <c:v>3.0693800000000002</c:v>
                </c:pt>
                <c:pt idx="5122">
                  <c:v>4.1047399999999996</c:v>
                </c:pt>
                <c:pt idx="5123">
                  <c:v>5.82151</c:v>
                </c:pt>
                <c:pt idx="5124">
                  <c:v>6.9695400000000003</c:v>
                </c:pt>
                <c:pt idx="5125">
                  <c:v>7.0708299999999999</c:v>
                </c:pt>
                <c:pt idx="5126">
                  <c:v>7.5130800000000004</c:v>
                </c:pt>
                <c:pt idx="5127">
                  <c:v>8.7425800000000002</c:v>
                </c:pt>
                <c:pt idx="5128">
                  <c:v>7.8796799999999996</c:v>
                </c:pt>
                <c:pt idx="5129">
                  <c:v>1.5408599999999999</c:v>
                </c:pt>
                <c:pt idx="5130">
                  <c:v>-7.6794399999999996</c:v>
                </c:pt>
                <c:pt idx="5131">
                  <c:v>-11.955299999999999</c:v>
                </c:pt>
                <c:pt idx="5132">
                  <c:v>-8.1510499999999997</c:v>
                </c:pt>
                <c:pt idx="5133">
                  <c:v>-1.89195</c:v>
                </c:pt>
                <c:pt idx="5134">
                  <c:v>0.96648000000000001</c:v>
                </c:pt>
                <c:pt idx="5135">
                  <c:v>1.2113</c:v>
                </c:pt>
                <c:pt idx="5136">
                  <c:v>1.6760600000000001</c:v>
                </c:pt>
                <c:pt idx="5137">
                  <c:v>1.8275300000000001</c:v>
                </c:pt>
                <c:pt idx="5138">
                  <c:v>0.70184999999999997</c:v>
                </c:pt>
                <c:pt idx="5139">
                  <c:v>0.38578000000000001</c:v>
                </c:pt>
                <c:pt idx="5140">
                  <c:v>2.3892600000000002</c:v>
                </c:pt>
                <c:pt idx="5141">
                  <c:v>3.6938900000000001</c:v>
                </c:pt>
                <c:pt idx="5142">
                  <c:v>1.0333000000000001</c:v>
                </c:pt>
                <c:pt idx="5143">
                  <c:v>-3.2036099999999998</c:v>
                </c:pt>
                <c:pt idx="5144">
                  <c:v>-4.5553499999999998</c:v>
                </c:pt>
                <c:pt idx="5145">
                  <c:v>-3.3389899999999999</c:v>
                </c:pt>
                <c:pt idx="5146">
                  <c:v>-3.0330699999999999</c:v>
                </c:pt>
                <c:pt idx="5147">
                  <c:v>-4.6151200000000001</c:v>
                </c:pt>
                <c:pt idx="5148">
                  <c:v>-5.9247300000000003</c:v>
                </c:pt>
                <c:pt idx="5149">
                  <c:v>-4.9339399999999998</c:v>
                </c:pt>
                <c:pt idx="5150">
                  <c:v>-1.97699</c:v>
                </c:pt>
                <c:pt idx="5151">
                  <c:v>0.20354</c:v>
                </c:pt>
                <c:pt idx="5152">
                  <c:v>-1.06772</c:v>
                </c:pt>
                <c:pt idx="5153">
                  <c:v>-4.2789299999999999</c:v>
                </c:pt>
                <c:pt idx="5154">
                  <c:v>-5.3740500000000004</c:v>
                </c:pt>
                <c:pt idx="5155">
                  <c:v>-4.3058399999999999</c:v>
                </c:pt>
                <c:pt idx="5156">
                  <c:v>-3.6374900000000001</c:v>
                </c:pt>
                <c:pt idx="5157">
                  <c:v>-2.53301</c:v>
                </c:pt>
                <c:pt idx="5158">
                  <c:v>0.92113999999999996</c:v>
                </c:pt>
                <c:pt idx="5159">
                  <c:v>5.0673199999999996</c:v>
                </c:pt>
                <c:pt idx="5160">
                  <c:v>7.2928100000000002</c:v>
                </c:pt>
                <c:pt idx="5161">
                  <c:v>7.7617700000000003</c:v>
                </c:pt>
                <c:pt idx="5162">
                  <c:v>7.45573</c:v>
                </c:pt>
                <c:pt idx="5163">
                  <c:v>5.7380300000000002</c:v>
                </c:pt>
                <c:pt idx="5164">
                  <c:v>2.6726000000000001</c:v>
                </c:pt>
                <c:pt idx="5165">
                  <c:v>0.63822000000000001</c:v>
                </c:pt>
                <c:pt idx="5166">
                  <c:v>0.83109999999999995</c:v>
                </c:pt>
                <c:pt idx="5167">
                  <c:v>0.60111999999999999</c:v>
                </c:pt>
                <c:pt idx="5168">
                  <c:v>-2.82802</c:v>
                </c:pt>
                <c:pt idx="5169">
                  <c:v>-7.5491799999999998</c:v>
                </c:pt>
                <c:pt idx="5170">
                  <c:v>-8.9273000000000007</c:v>
                </c:pt>
                <c:pt idx="5171">
                  <c:v>-4.8411799999999996</c:v>
                </c:pt>
                <c:pt idx="5172">
                  <c:v>2.1914899999999999</c:v>
                </c:pt>
                <c:pt idx="5173">
                  <c:v>6.30349</c:v>
                </c:pt>
                <c:pt idx="5174">
                  <c:v>4.1667699999999996</c:v>
                </c:pt>
                <c:pt idx="5175">
                  <c:v>-0.53049000000000002</c:v>
                </c:pt>
                <c:pt idx="5176">
                  <c:v>-3.5724499999999999</c:v>
                </c:pt>
                <c:pt idx="5177">
                  <c:v>-6.6500700000000004</c:v>
                </c:pt>
                <c:pt idx="5178">
                  <c:v>-11.548069999999999</c:v>
                </c:pt>
                <c:pt idx="5179">
                  <c:v>-14.748860000000001</c:v>
                </c:pt>
                <c:pt idx="5180">
                  <c:v>-12.38104</c:v>
                </c:pt>
                <c:pt idx="5181">
                  <c:v>-5.56684</c:v>
                </c:pt>
                <c:pt idx="5182">
                  <c:v>1.39551</c:v>
                </c:pt>
                <c:pt idx="5183">
                  <c:v>5.8463200000000004</c:v>
                </c:pt>
                <c:pt idx="5184">
                  <c:v>8.2643400000000007</c:v>
                </c:pt>
                <c:pt idx="5185">
                  <c:v>9.8569399999999998</c:v>
                </c:pt>
                <c:pt idx="5186">
                  <c:v>11.136939999999999</c:v>
                </c:pt>
                <c:pt idx="5187">
                  <c:v>12.582240000000001</c:v>
                </c:pt>
                <c:pt idx="5188">
                  <c:v>14.11157</c:v>
                </c:pt>
                <c:pt idx="5189">
                  <c:v>14.25699</c:v>
                </c:pt>
                <c:pt idx="5190">
                  <c:v>11.069660000000001</c:v>
                </c:pt>
                <c:pt idx="5191">
                  <c:v>4.3050899999999999</c:v>
                </c:pt>
                <c:pt idx="5192">
                  <c:v>-2.9616600000000002</c:v>
                </c:pt>
                <c:pt idx="5193">
                  <c:v>-6.8341000000000003</c:v>
                </c:pt>
                <c:pt idx="5194">
                  <c:v>-6.5349199999999996</c:v>
                </c:pt>
                <c:pt idx="5195">
                  <c:v>-3.73685</c:v>
                </c:pt>
                <c:pt idx="5196">
                  <c:v>-0.31175999999999998</c:v>
                </c:pt>
                <c:pt idx="5197">
                  <c:v>2.0853100000000002</c:v>
                </c:pt>
                <c:pt idx="5198">
                  <c:v>2.4915799999999999</c:v>
                </c:pt>
                <c:pt idx="5199">
                  <c:v>0.69955000000000001</c:v>
                </c:pt>
                <c:pt idx="5200">
                  <c:v>-3.0493800000000002</c:v>
                </c:pt>
                <c:pt idx="5201">
                  <c:v>-7.6070399999999996</c:v>
                </c:pt>
                <c:pt idx="5202">
                  <c:v>-11.165380000000001</c:v>
                </c:pt>
                <c:pt idx="5203">
                  <c:v>-12.40354</c:v>
                </c:pt>
                <c:pt idx="5204">
                  <c:v>-10.72784</c:v>
                </c:pt>
                <c:pt idx="5205">
                  <c:v>-5.6644500000000004</c:v>
                </c:pt>
                <c:pt idx="5206">
                  <c:v>1.88771</c:v>
                </c:pt>
                <c:pt idx="5207">
                  <c:v>7.6689299999999996</c:v>
                </c:pt>
                <c:pt idx="5208">
                  <c:v>7.8435699999999997</c:v>
                </c:pt>
                <c:pt idx="5209">
                  <c:v>4.7522500000000001</c:v>
                </c:pt>
                <c:pt idx="5210">
                  <c:v>3.5010699999999999</c:v>
                </c:pt>
                <c:pt idx="5211">
                  <c:v>5.13504</c:v>
                </c:pt>
                <c:pt idx="5212">
                  <c:v>7.0738599999999998</c:v>
                </c:pt>
                <c:pt idx="5213">
                  <c:v>5.9735100000000001</c:v>
                </c:pt>
                <c:pt idx="5214">
                  <c:v>-7.6520000000000005E-2</c:v>
                </c:pt>
                <c:pt idx="5215">
                  <c:v>-7.8443500000000004</c:v>
                </c:pt>
                <c:pt idx="5216">
                  <c:v>-10.87941</c:v>
                </c:pt>
                <c:pt idx="5217">
                  <c:v>-8.0304000000000002</c:v>
                </c:pt>
                <c:pt idx="5218">
                  <c:v>-4.3069100000000002</c:v>
                </c:pt>
                <c:pt idx="5219">
                  <c:v>-2.1342300000000001</c:v>
                </c:pt>
                <c:pt idx="5220">
                  <c:v>1.08528</c:v>
                </c:pt>
                <c:pt idx="5221">
                  <c:v>6.3232200000000001</c:v>
                </c:pt>
                <c:pt idx="5222">
                  <c:v>10.047929999999999</c:v>
                </c:pt>
                <c:pt idx="5223">
                  <c:v>8.3445999999999998</c:v>
                </c:pt>
                <c:pt idx="5224">
                  <c:v>1.4894700000000001</c:v>
                </c:pt>
                <c:pt idx="5225">
                  <c:v>-5.6078900000000003</c:v>
                </c:pt>
                <c:pt idx="5226">
                  <c:v>-7.6970099999999997</c:v>
                </c:pt>
                <c:pt idx="5227">
                  <c:v>-3.9699800000000001</c:v>
                </c:pt>
                <c:pt idx="5228">
                  <c:v>1.72604</c:v>
                </c:pt>
                <c:pt idx="5229">
                  <c:v>5.4990699999999997</c:v>
                </c:pt>
                <c:pt idx="5230">
                  <c:v>7.07728</c:v>
                </c:pt>
                <c:pt idx="5231">
                  <c:v>7.7672999999999996</c:v>
                </c:pt>
                <c:pt idx="5232">
                  <c:v>7.4962</c:v>
                </c:pt>
                <c:pt idx="5233">
                  <c:v>5.3970099999999999</c:v>
                </c:pt>
                <c:pt idx="5234">
                  <c:v>1.09938</c:v>
                </c:pt>
                <c:pt idx="5235">
                  <c:v>-3.82185</c:v>
                </c:pt>
                <c:pt idx="5236">
                  <c:v>-5.4347500000000002</c:v>
                </c:pt>
                <c:pt idx="5237">
                  <c:v>-2.1455799999999998</c:v>
                </c:pt>
                <c:pt idx="5238">
                  <c:v>1.4434199999999999</c:v>
                </c:pt>
                <c:pt idx="5239">
                  <c:v>0.32195000000000001</c:v>
                </c:pt>
                <c:pt idx="5240">
                  <c:v>-3.6059600000000001</c:v>
                </c:pt>
                <c:pt idx="5241">
                  <c:v>-5.3643200000000002</c:v>
                </c:pt>
                <c:pt idx="5242">
                  <c:v>-4.4564399999999997</c:v>
                </c:pt>
                <c:pt idx="5243">
                  <c:v>-3.2980800000000001</c:v>
                </c:pt>
                <c:pt idx="5244">
                  <c:v>-2.8113100000000002</c:v>
                </c:pt>
                <c:pt idx="5245">
                  <c:v>-2.8930799999999999</c:v>
                </c:pt>
                <c:pt idx="5246">
                  <c:v>-3.0224500000000001</c:v>
                </c:pt>
                <c:pt idx="5247">
                  <c:v>-2.6185499999999999</c:v>
                </c:pt>
                <c:pt idx="5248">
                  <c:v>-3.0304799999999998</c:v>
                </c:pt>
                <c:pt idx="5249">
                  <c:v>-5.9264700000000001</c:v>
                </c:pt>
                <c:pt idx="5250">
                  <c:v>-8.9313900000000004</c:v>
                </c:pt>
                <c:pt idx="5251">
                  <c:v>-7.72417</c:v>
                </c:pt>
                <c:pt idx="5252">
                  <c:v>-3.18459</c:v>
                </c:pt>
                <c:pt idx="5253">
                  <c:v>-0.50687000000000004</c:v>
                </c:pt>
                <c:pt idx="5254">
                  <c:v>-0.19972999999999999</c:v>
                </c:pt>
                <c:pt idx="5255">
                  <c:v>2.8761999999999999</c:v>
                </c:pt>
                <c:pt idx="5256">
                  <c:v>10.119020000000001</c:v>
                </c:pt>
                <c:pt idx="5257">
                  <c:v>16.089590000000001</c:v>
                </c:pt>
                <c:pt idx="5258">
                  <c:v>16.08201</c:v>
                </c:pt>
                <c:pt idx="5259">
                  <c:v>10.850820000000001</c:v>
                </c:pt>
                <c:pt idx="5260">
                  <c:v>3.38836</c:v>
                </c:pt>
                <c:pt idx="5261">
                  <c:v>-4.1256300000000001</c:v>
                </c:pt>
                <c:pt idx="5262">
                  <c:v>-9.3119200000000006</c:v>
                </c:pt>
                <c:pt idx="5263">
                  <c:v>-9.1847399999999997</c:v>
                </c:pt>
                <c:pt idx="5264">
                  <c:v>-3.4538000000000002</c:v>
                </c:pt>
                <c:pt idx="5265">
                  <c:v>3.2412299999999998</c:v>
                </c:pt>
                <c:pt idx="5266">
                  <c:v>4.9841800000000003</c:v>
                </c:pt>
                <c:pt idx="5267">
                  <c:v>0.4924</c:v>
                </c:pt>
                <c:pt idx="5268">
                  <c:v>-4.6105099999999997</c:v>
                </c:pt>
                <c:pt idx="5269">
                  <c:v>-2.8995799999999998</c:v>
                </c:pt>
                <c:pt idx="5270">
                  <c:v>4.4551400000000001</c:v>
                </c:pt>
                <c:pt idx="5271">
                  <c:v>7.0894000000000004</c:v>
                </c:pt>
                <c:pt idx="5272">
                  <c:v>0.62573000000000001</c:v>
                </c:pt>
                <c:pt idx="5273">
                  <c:v>-6.0493100000000002</c:v>
                </c:pt>
                <c:pt idx="5274">
                  <c:v>-5.36599</c:v>
                </c:pt>
                <c:pt idx="5275">
                  <c:v>-2.1252599999999999</c:v>
                </c:pt>
                <c:pt idx="5276">
                  <c:v>-3.2544</c:v>
                </c:pt>
                <c:pt idx="5277">
                  <c:v>-6.7374700000000001</c:v>
                </c:pt>
                <c:pt idx="5278">
                  <c:v>-6.6463000000000001</c:v>
                </c:pt>
                <c:pt idx="5279">
                  <c:v>-2.6258400000000002</c:v>
                </c:pt>
                <c:pt idx="5280">
                  <c:v>0.51726000000000005</c:v>
                </c:pt>
                <c:pt idx="5281">
                  <c:v>0.35491</c:v>
                </c:pt>
                <c:pt idx="5282">
                  <c:v>-0.29403000000000001</c:v>
                </c:pt>
                <c:pt idx="5283">
                  <c:v>1.95801</c:v>
                </c:pt>
                <c:pt idx="5284">
                  <c:v>6.5172400000000001</c:v>
                </c:pt>
                <c:pt idx="5285">
                  <c:v>9.4302100000000006</c:v>
                </c:pt>
                <c:pt idx="5286">
                  <c:v>7.72431</c:v>
                </c:pt>
                <c:pt idx="5287">
                  <c:v>2.8239899999999998</c:v>
                </c:pt>
                <c:pt idx="5288">
                  <c:v>-0.33445999999999998</c:v>
                </c:pt>
                <c:pt idx="5289">
                  <c:v>2.1121300000000001</c:v>
                </c:pt>
                <c:pt idx="5290">
                  <c:v>8.1798199999999994</c:v>
                </c:pt>
                <c:pt idx="5291">
                  <c:v>11.29884</c:v>
                </c:pt>
                <c:pt idx="5292">
                  <c:v>7.9335100000000001</c:v>
                </c:pt>
                <c:pt idx="5293">
                  <c:v>1.34649</c:v>
                </c:pt>
                <c:pt idx="5294">
                  <c:v>-3.22201</c:v>
                </c:pt>
                <c:pt idx="5295">
                  <c:v>-4.1170799999999996</c:v>
                </c:pt>
                <c:pt idx="5296">
                  <c:v>-3.2725200000000001</c:v>
                </c:pt>
                <c:pt idx="5297">
                  <c:v>-3.1276799999999998</c:v>
                </c:pt>
                <c:pt idx="5298">
                  <c:v>-4.2418100000000001</c:v>
                </c:pt>
                <c:pt idx="5299">
                  <c:v>-4.9920499999999999</c:v>
                </c:pt>
                <c:pt idx="5300">
                  <c:v>-4.2716500000000002</c:v>
                </c:pt>
                <c:pt idx="5301">
                  <c:v>-3.8578100000000002</c:v>
                </c:pt>
                <c:pt idx="5302">
                  <c:v>-5.5159000000000002</c:v>
                </c:pt>
                <c:pt idx="5303">
                  <c:v>-6.94564</c:v>
                </c:pt>
                <c:pt idx="5304">
                  <c:v>-4.3119899999999998</c:v>
                </c:pt>
                <c:pt idx="5305">
                  <c:v>1.5299100000000001</c:v>
                </c:pt>
                <c:pt idx="5306">
                  <c:v>5.50068</c:v>
                </c:pt>
                <c:pt idx="5307">
                  <c:v>5.1631299999999998</c:v>
                </c:pt>
                <c:pt idx="5308">
                  <c:v>2.0956000000000001</c:v>
                </c:pt>
                <c:pt idx="5309">
                  <c:v>-2.1795200000000001</c:v>
                </c:pt>
                <c:pt idx="5310">
                  <c:v>-5.4000199999999996</c:v>
                </c:pt>
                <c:pt idx="5311">
                  <c:v>-3.68607</c:v>
                </c:pt>
                <c:pt idx="5312">
                  <c:v>2.6547299999999998</c:v>
                </c:pt>
                <c:pt idx="5313">
                  <c:v>7.7146999999999997</c:v>
                </c:pt>
                <c:pt idx="5314">
                  <c:v>7.1995699999999996</c:v>
                </c:pt>
                <c:pt idx="5315">
                  <c:v>2.2161200000000001</c:v>
                </c:pt>
                <c:pt idx="5316">
                  <c:v>-3.0667800000000001</c:v>
                </c:pt>
                <c:pt idx="5317">
                  <c:v>-4.3002000000000002</c:v>
                </c:pt>
                <c:pt idx="5318">
                  <c:v>-0.69694</c:v>
                </c:pt>
                <c:pt idx="5319">
                  <c:v>3.6676099999999998</c:v>
                </c:pt>
                <c:pt idx="5320">
                  <c:v>5.2187799999999998</c:v>
                </c:pt>
                <c:pt idx="5321">
                  <c:v>4.5548000000000002</c:v>
                </c:pt>
                <c:pt idx="5322">
                  <c:v>2.9918800000000001</c:v>
                </c:pt>
                <c:pt idx="5323">
                  <c:v>0.19506999999999999</c:v>
                </c:pt>
                <c:pt idx="5324">
                  <c:v>-3.11307</c:v>
                </c:pt>
                <c:pt idx="5325">
                  <c:v>-4.1558599999999997</c:v>
                </c:pt>
                <c:pt idx="5326">
                  <c:v>-2.52535</c:v>
                </c:pt>
                <c:pt idx="5327">
                  <c:v>-1.9627399999999999</c:v>
                </c:pt>
                <c:pt idx="5328">
                  <c:v>-4.0573399999999999</c:v>
                </c:pt>
                <c:pt idx="5329">
                  <c:v>-5.1310500000000001</c:v>
                </c:pt>
                <c:pt idx="5330">
                  <c:v>-2.9853299999999998</c:v>
                </c:pt>
                <c:pt idx="5331">
                  <c:v>-0.50710999999999995</c:v>
                </c:pt>
                <c:pt idx="5332">
                  <c:v>-0.20382</c:v>
                </c:pt>
                <c:pt idx="5333">
                  <c:v>-1.24139</c:v>
                </c:pt>
                <c:pt idx="5334">
                  <c:v>-2.41818</c:v>
                </c:pt>
                <c:pt idx="5335">
                  <c:v>-3.1782699999999999</c:v>
                </c:pt>
                <c:pt idx="5336">
                  <c:v>-2.5468099999999998</c:v>
                </c:pt>
                <c:pt idx="5337">
                  <c:v>-1.1526700000000001</c:v>
                </c:pt>
                <c:pt idx="5338">
                  <c:v>-2.7504200000000001</c:v>
                </c:pt>
                <c:pt idx="5339">
                  <c:v>-8.8250499999999992</c:v>
                </c:pt>
                <c:pt idx="5340">
                  <c:v>-13.83478</c:v>
                </c:pt>
                <c:pt idx="5341">
                  <c:v>-11.613189999999999</c:v>
                </c:pt>
                <c:pt idx="5342">
                  <c:v>-3.7739600000000002</c:v>
                </c:pt>
                <c:pt idx="5343">
                  <c:v>3.0080900000000002</c:v>
                </c:pt>
                <c:pt idx="5344">
                  <c:v>5.3460000000000001</c:v>
                </c:pt>
                <c:pt idx="5345">
                  <c:v>5.1779200000000003</c:v>
                </c:pt>
                <c:pt idx="5346">
                  <c:v>5.0254599999999998</c:v>
                </c:pt>
                <c:pt idx="5347">
                  <c:v>5.19102</c:v>
                </c:pt>
                <c:pt idx="5348">
                  <c:v>5.5944500000000001</c:v>
                </c:pt>
                <c:pt idx="5349">
                  <c:v>6.2761300000000002</c:v>
                </c:pt>
                <c:pt idx="5350">
                  <c:v>6.2711800000000002</c:v>
                </c:pt>
                <c:pt idx="5351">
                  <c:v>5.1316699999999997</c:v>
                </c:pt>
                <c:pt idx="5352">
                  <c:v>4.0907</c:v>
                </c:pt>
                <c:pt idx="5353">
                  <c:v>3.5947300000000002</c:v>
                </c:pt>
                <c:pt idx="5354">
                  <c:v>2.2332200000000002</c:v>
                </c:pt>
                <c:pt idx="5355">
                  <c:v>0.10488</c:v>
                </c:pt>
                <c:pt idx="5356">
                  <c:v>0.12417</c:v>
                </c:pt>
                <c:pt idx="5357">
                  <c:v>3.4209700000000001</c:v>
                </c:pt>
                <c:pt idx="5358">
                  <c:v>6.4164099999999999</c:v>
                </c:pt>
                <c:pt idx="5359">
                  <c:v>5.2275200000000002</c:v>
                </c:pt>
                <c:pt idx="5360">
                  <c:v>0.69921999999999995</c:v>
                </c:pt>
                <c:pt idx="5361">
                  <c:v>-3.2290299999999998</c:v>
                </c:pt>
                <c:pt idx="5362">
                  <c:v>-4.0435800000000004</c:v>
                </c:pt>
                <c:pt idx="5363">
                  <c:v>-1.49603</c:v>
                </c:pt>
                <c:pt idx="5364">
                  <c:v>3.5537800000000002</c:v>
                </c:pt>
                <c:pt idx="5365">
                  <c:v>8.8847199999999997</c:v>
                </c:pt>
                <c:pt idx="5366">
                  <c:v>11.42717</c:v>
                </c:pt>
                <c:pt idx="5367">
                  <c:v>10.12846</c:v>
                </c:pt>
                <c:pt idx="5368">
                  <c:v>7.6357400000000002</c:v>
                </c:pt>
                <c:pt idx="5369">
                  <c:v>6.50359</c:v>
                </c:pt>
                <c:pt idx="5370">
                  <c:v>4.5355699999999999</c:v>
                </c:pt>
                <c:pt idx="5371">
                  <c:v>-1.2054800000000001</c:v>
                </c:pt>
                <c:pt idx="5372">
                  <c:v>-8.0756399999999999</c:v>
                </c:pt>
                <c:pt idx="5373">
                  <c:v>-11.391999999999999</c:v>
                </c:pt>
                <c:pt idx="5374">
                  <c:v>-10.59389</c:v>
                </c:pt>
                <c:pt idx="5375">
                  <c:v>-8.6169799999999999</c:v>
                </c:pt>
                <c:pt idx="5376">
                  <c:v>-8.4212699999999998</c:v>
                </c:pt>
                <c:pt idx="5377">
                  <c:v>-9.96157</c:v>
                </c:pt>
                <c:pt idx="5378">
                  <c:v>-9.8584200000000006</c:v>
                </c:pt>
                <c:pt idx="5379">
                  <c:v>-5.6415800000000003</c:v>
                </c:pt>
                <c:pt idx="5380">
                  <c:v>0.85880999999999996</c:v>
                </c:pt>
                <c:pt idx="5381">
                  <c:v>5.1831399999999999</c:v>
                </c:pt>
                <c:pt idx="5382">
                  <c:v>4.93072</c:v>
                </c:pt>
                <c:pt idx="5383">
                  <c:v>2.6788099999999999</c:v>
                </c:pt>
                <c:pt idx="5384">
                  <c:v>2.8686199999999999</c:v>
                </c:pt>
                <c:pt idx="5385">
                  <c:v>6.6210199999999997</c:v>
                </c:pt>
                <c:pt idx="5386">
                  <c:v>11.050660000000001</c:v>
                </c:pt>
                <c:pt idx="5387">
                  <c:v>11.86886</c:v>
                </c:pt>
                <c:pt idx="5388">
                  <c:v>6.7067199999999998</c:v>
                </c:pt>
                <c:pt idx="5389">
                  <c:v>-2.6922999999999999</c:v>
                </c:pt>
                <c:pt idx="5390">
                  <c:v>-12.26929</c:v>
                </c:pt>
                <c:pt idx="5391">
                  <c:v>-18.432099999999998</c:v>
                </c:pt>
                <c:pt idx="5392">
                  <c:v>-18.869610000000002</c:v>
                </c:pt>
                <c:pt idx="5393">
                  <c:v>-14.369210000000001</c:v>
                </c:pt>
                <c:pt idx="5394">
                  <c:v>-8.8981700000000004</c:v>
                </c:pt>
                <c:pt idx="5395">
                  <c:v>-4.90184</c:v>
                </c:pt>
                <c:pt idx="5396">
                  <c:v>-1.50257</c:v>
                </c:pt>
                <c:pt idx="5397">
                  <c:v>2.2139099999999998</c:v>
                </c:pt>
                <c:pt idx="5398">
                  <c:v>5.9170499999999997</c:v>
                </c:pt>
                <c:pt idx="5399">
                  <c:v>8.6569099999999999</c:v>
                </c:pt>
                <c:pt idx="5400">
                  <c:v>8.5474800000000002</c:v>
                </c:pt>
                <c:pt idx="5401">
                  <c:v>4.1782500000000002</c:v>
                </c:pt>
                <c:pt idx="5402">
                  <c:v>-2.2835000000000001</c:v>
                </c:pt>
                <c:pt idx="5403">
                  <c:v>-5.4898300000000004</c:v>
                </c:pt>
                <c:pt idx="5404">
                  <c:v>-2.0858099999999999</c:v>
                </c:pt>
                <c:pt idx="5405">
                  <c:v>5.7159199999999997</c:v>
                </c:pt>
                <c:pt idx="5406">
                  <c:v>12.568530000000001</c:v>
                </c:pt>
                <c:pt idx="5407">
                  <c:v>14.39935</c:v>
                </c:pt>
                <c:pt idx="5408">
                  <c:v>9.9783000000000008</c:v>
                </c:pt>
                <c:pt idx="5409">
                  <c:v>0.75112000000000001</c:v>
                </c:pt>
                <c:pt idx="5410">
                  <c:v>-8.6022499999999997</c:v>
                </c:pt>
                <c:pt idx="5411">
                  <c:v>-12.4095</c:v>
                </c:pt>
                <c:pt idx="5412">
                  <c:v>-10.343059999999999</c:v>
                </c:pt>
                <c:pt idx="5413">
                  <c:v>-7.8727099999999997</c:v>
                </c:pt>
                <c:pt idx="5414">
                  <c:v>-8.0986799999999999</c:v>
                </c:pt>
                <c:pt idx="5415">
                  <c:v>-7.9082499999999998</c:v>
                </c:pt>
                <c:pt idx="5416">
                  <c:v>-3.7532299999999998</c:v>
                </c:pt>
                <c:pt idx="5417">
                  <c:v>2.6113300000000002</c:v>
                </c:pt>
                <c:pt idx="5418">
                  <c:v>6.2582199999999997</c:v>
                </c:pt>
                <c:pt idx="5419">
                  <c:v>4.7081999999999997</c:v>
                </c:pt>
                <c:pt idx="5420">
                  <c:v>-0.28162999999999999</c:v>
                </c:pt>
                <c:pt idx="5421">
                  <c:v>-3.6269399999999998</c:v>
                </c:pt>
                <c:pt idx="5422">
                  <c:v>-0.44896000000000003</c:v>
                </c:pt>
                <c:pt idx="5423">
                  <c:v>7.4790599999999996</c:v>
                </c:pt>
                <c:pt idx="5424">
                  <c:v>12.61717</c:v>
                </c:pt>
                <c:pt idx="5425">
                  <c:v>10.931570000000001</c:v>
                </c:pt>
                <c:pt idx="5426">
                  <c:v>5.0849900000000003</c:v>
                </c:pt>
                <c:pt idx="5427">
                  <c:v>-0.73287999999999998</c:v>
                </c:pt>
                <c:pt idx="5428">
                  <c:v>-3.9227799999999999</c:v>
                </c:pt>
                <c:pt idx="5429">
                  <c:v>-3.0676299999999999</c:v>
                </c:pt>
                <c:pt idx="5430">
                  <c:v>0.72758</c:v>
                </c:pt>
                <c:pt idx="5431">
                  <c:v>3.4861800000000001</c:v>
                </c:pt>
                <c:pt idx="5432">
                  <c:v>3.54053</c:v>
                </c:pt>
                <c:pt idx="5433">
                  <c:v>3.8226900000000001</c:v>
                </c:pt>
                <c:pt idx="5434">
                  <c:v>5.3987400000000001</c:v>
                </c:pt>
                <c:pt idx="5435">
                  <c:v>4.6238099999999998</c:v>
                </c:pt>
                <c:pt idx="5436">
                  <c:v>-0.31838</c:v>
                </c:pt>
                <c:pt idx="5437">
                  <c:v>-5.8539899999999996</c:v>
                </c:pt>
                <c:pt idx="5438">
                  <c:v>-7.6942399999999997</c:v>
                </c:pt>
                <c:pt idx="5439">
                  <c:v>-5.8311500000000001</c:v>
                </c:pt>
                <c:pt idx="5440">
                  <c:v>-3.5091899999999998</c:v>
                </c:pt>
                <c:pt idx="5441">
                  <c:v>-1.94838</c:v>
                </c:pt>
                <c:pt idx="5442">
                  <c:v>0.24567</c:v>
                </c:pt>
                <c:pt idx="5443">
                  <c:v>2.0089600000000001</c:v>
                </c:pt>
                <c:pt idx="5444">
                  <c:v>1.0233699999999999</c:v>
                </c:pt>
                <c:pt idx="5445">
                  <c:v>-0.29254999999999998</c:v>
                </c:pt>
                <c:pt idx="5446">
                  <c:v>2.4902600000000001</c:v>
                </c:pt>
                <c:pt idx="5447">
                  <c:v>8.6069899999999997</c:v>
                </c:pt>
                <c:pt idx="5448">
                  <c:v>12.23025</c:v>
                </c:pt>
                <c:pt idx="5449">
                  <c:v>9.0248399999999993</c:v>
                </c:pt>
                <c:pt idx="5450">
                  <c:v>2.3264900000000002</c:v>
                </c:pt>
                <c:pt idx="5451">
                  <c:v>0.31619000000000003</c:v>
                </c:pt>
                <c:pt idx="5452">
                  <c:v>4.4644500000000003</c:v>
                </c:pt>
                <c:pt idx="5453">
                  <c:v>7.2865500000000001</c:v>
                </c:pt>
                <c:pt idx="5454">
                  <c:v>4.1544999999999996</c:v>
                </c:pt>
                <c:pt idx="5455">
                  <c:v>-1.45208</c:v>
                </c:pt>
                <c:pt idx="5456">
                  <c:v>-5.1762600000000001</c:v>
                </c:pt>
                <c:pt idx="5457">
                  <c:v>-6.6724300000000003</c:v>
                </c:pt>
                <c:pt idx="5458">
                  <c:v>-8.1721800000000009</c:v>
                </c:pt>
                <c:pt idx="5459">
                  <c:v>-11.07315</c:v>
                </c:pt>
                <c:pt idx="5460">
                  <c:v>-12.646330000000001</c:v>
                </c:pt>
                <c:pt idx="5461">
                  <c:v>-8.7503399999999996</c:v>
                </c:pt>
                <c:pt idx="5462">
                  <c:v>-0.89693000000000001</c:v>
                </c:pt>
                <c:pt idx="5463">
                  <c:v>4.41669</c:v>
                </c:pt>
                <c:pt idx="5464">
                  <c:v>3.83521</c:v>
                </c:pt>
                <c:pt idx="5465">
                  <c:v>0.23469000000000001</c:v>
                </c:pt>
                <c:pt idx="5466">
                  <c:v>-2.6734599999999999</c:v>
                </c:pt>
                <c:pt idx="5467">
                  <c:v>-4.3533799999999996</c:v>
                </c:pt>
                <c:pt idx="5468">
                  <c:v>-4.4068899999999998</c:v>
                </c:pt>
                <c:pt idx="5469">
                  <c:v>-2.1915100000000001</c:v>
                </c:pt>
                <c:pt idx="5470">
                  <c:v>-1.0300499999999999</c:v>
                </c:pt>
                <c:pt idx="5471">
                  <c:v>-4.2477900000000002</c:v>
                </c:pt>
                <c:pt idx="5472">
                  <c:v>-8.5389300000000006</c:v>
                </c:pt>
                <c:pt idx="5473">
                  <c:v>-8.5798500000000004</c:v>
                </c:pt>
                <c:pt idx="5474">
                  <c:v>-3.6232799999999998</c:v>
                </c:pt>
                <c:pt idx="5475">
                  <c:v>3.3992599999999999</c:v>
                </c:pt>
                <c:pt idx="5476">
                  <c:v>7.9467499999999998</c:v>
                </c:pt>
                <c:pt idx="5477">
                  <c:v>6.4354399999999998</c:v>
                </c:pt>
                <c:pt idx="5478">
                  <c:v>0.87326000000000004</c:v>
                </c:pt>
                <c:pt idx="5479">
                  <c:v>-2.7637800000000001</c:v>
                </c:pt>
                <c:pt idx="5480">
                  <c:v>-2.3755199999999999</c:v>
                </c:pt>
                <c:pt idx="5481">
                  <c:v>-1.10704</c:v>
                </c:pt>
                <c:pt idx="5482">
                  <c:v>-1.2734399999999999</c:v>
                </c:pt>
                <c:pt idx="5483">
                  <c:v>-1.4793700000000001</c:v>
                </c:pt>
                <c:pt idx="5484">
                  <c:v>0.22639000000000001</c:v>
                </c:pt>
                <c:pt idx="5485">
                  <c:v>2.6271900000000001</c:v>
                </c:pt>
                <c:pt idx="5486">
                  <c:v>2.6605799999999999</c:v>
                </c:pt>
                <c:pt idx="5487">
                  <c:v>0.21185999999999999</c:v>
                </c:pt>
                <c:pt idx="5488">
                  <c:v>-1.81775</c:v>
                </c:pt>
                <c:pt idx="5489">
                  <c:v>-1.5366</c:v>
                </c:pt>
                <c:pt idx="5490">
                  <c:v>1.1083499999999999</c:v>
                </c:pt>
                <c:pt idx="5491">
                  <c:v>4.7136399999999998</c:v>
                </c:pt>
                <c:pt idx="5492">
                  <c:v>6.3555299999999999</c:v>
                </c:pt>
                <c:pt idx="5493">
                  <c:v>5.19238</c:v>
                </c:pt>
                <c:pt idx="5494">
                  <c:v>4.7063699999999997</c:v>
                </c:pt>
                <c:pt idx="5495">
                  <c:v>7.4954499999999999</c:v>
                </c:pt>
                <c:pt idx="5496">
                  <c:v>10.436450000000001</c:v>
                </c:pt>
                <c:pt idx="5497">
                  <c:v>8.5980899999999991</c:v>
                </c:pt>
                <c:pt idx="5498">
                  <c:v>2.7970899999999999</c:v>
                </c:pt>
                <c:pt idx="5499">
                  <c:v>-0.51909000000000005</c:v>
                </c:pt>
                <c:pt idx="5500">
                  <c:v>1.7305900000000001</c:v>
                </c:pt>
                <c:pt idx="5501">
                  <c:v>4.5846099999999996</c:v>
                </c:pt>
                <c:pt idx="5502">
                  <c:v>2.4519500000000001</c:v>
                </c:pt>
                <c:pt idx="5503">
                  <c:v>-2.7687499999999998</c:v>
                </c:pt>
                <c:pt idx="5504">
                  <c:v>-5.1857100000000003</c:v>
                </c:pt>
                <c:pt idx="5505">
                  <c:v>-3.95865</c:v>
                </c:pt>
                <c:pt idx="5506">
                  <c:v>-3.2031900000000002</c:v>
                </c:pt>
                <c:pt idx="5507">
                  <c:v>-4.1836799999999998</c:v>
                </c:pt>
                <c:pt idx="5508">
                  <c:v>-4.5639700000000003</c:v>
                </c:pt>
                <c:pt idx="5509">
                  <c:v>-4.1138000000000003</c:v>
                </c:pt>
                <c:pt idx="5510">
                  <c:v>-4.5652400000000002</c:v>
                </c:pt>
                <c:pt idx="5511">
                  <c:v>-5.0964499999999999</c:v>
                </c:pt>
                <c:pt idx="5512">
                  <c:v>-2.9823300000000001</c:v>
                </c:pt>
                <c:pt idx="5513">
                  <c:v>0.99292000000000002</c:v>
                </c:pt>
                <c:pt idx="5514">
                  <c:v>1.9338200000000001</c:v>
                </c:pt>
                <c:pt idx="5515">
                  <c:v>-2.0739299999999998</c:v>
                </c:pt>
                <c:pt idx="5516">
                  <c:v>-6.2444899999999999</c:v>
                </c:pt>
                <c:pt idx="5517">
                  <c:v>-5.41587</c:v>
                </c:pt>
                <c:pt idx="5518">
                  <c:v>-1.04718</c:v>
                </c:pt>
                <c:pt idx="5519">
                  <c:v>1.3144800000000001</c:v>
                </c:pt>
                <c:pt idx="5520">
                  <c:v>0.19985</c:v>
                </c:pt>
                <c:pt idx="5521">
                  <c:v>-1.2076</c:v>
                </c:pt>
                <c:pt idx="5522">
                  <c:v>-2.1013600000000001</c:v>
                </c:pt>
                <c:pt idx="5523">
                  <c:v>-3.4944500000000001</c:v>
                </c:pt>
                <c:pt idx="5524">
                  <c:v>-1.9164099999999999</c:v>
                </c:pt>
                <c:pt idx="5525">
                  <c:v>6.0737800000000002</c:v>
                </c:pt>
                <c:pt idx="5526">
                  <c:v>15.02261</c:v>
                </c:pt>
                <c:pt idx="5527">
                  <c:v>15.488160000000001</c:v>
                </c:pt>
                <c:pt idx="5528">
                  <c:v>6.5477499999999997</c:v>
                </c:pt>
                <c:pt idx="5529">
                  <c:v>-2.13571</c:v>
                </c:pt>
                <c:pt idx="5530">
                  <c:v>-1.7016</c:v>
                </c:pt>
                <c:pt idx="5531">
                  <c:v>4.4512799999999997</c:v>
                </c:pt>
                <c:pt idx="5532">
                  <c:v>5.2601800000000001</c:v>
                </c:pt>
                <c:pt idx="5533">
                  <c:v>-2.2438799999999999</c:v>
                </c:pt>
                <c:pt idx="5534">
                  <c:v>-9.891</c:v>
                </c:pt>
                <c:pt idx="5535">
                  <c:v>-11.19472</c:v>
                </c:pt>
                <c:pt idx="5536">
                  <c:v>-8.0163700000000002</c:v>
                </c:pt>
                <c:pt idx="5537">
                  <c:v>-4.3590600000000004</c:v>
                </c:pt>
                <c:pt idx="5538">
                  <c:v>-1.28756</c:v>
                </c:pt>
                <c:pt idx="5539">
                  <c:v>1.62462</c:v>
                </c:pt>
                <c:pt idx="5540">
                  <c:v>3.9224800000000002</c:v>
                </c:pt>
                <c:pt idx="5541">
                  <c:v>4.27705</c:v>
                </c:pt>
                <c:pt idx="5542">
                  <c:v>2.7587999999999999</c:v>
                </c:pt>
                <c:pt idx="5543">
                  <c:v>1.8359399999999999</c:v>
                </c:pt>
                <c:pt idx="5544">
                  <c:v>3.6220400000000001</c:v>
                </c:pt>
                <c:pt idx="5545">
                  <c:v>7.2694400000000003</c:v>
                </c:pt>
                <c:pt idx="5546">
                  <c:v>9.9553700000000003</c:v>
                </c:pt>
                <c:pt idx="5547">
                  <c:v>9.7262699999999995</c:v>
                </c:pt>
                <c:pt idx="5548">
                  <c:v>7.0349700000000004</c:v>
                </c:pt>
                <c:pt idx="5549">
                  <c:v>3.53348</c:v>
                </c:pt>
                <c:pt idx="5550">
                  <c:v>1.337E-2</c:v>
                </c:pt>
                <c:pt idx="5551">
                  <c:v>-3.5108100000000002</c:v>
                </c:pt>
                <c:pt idx="5552">
                  <c:v>-6.7988400000000002</c:v>
                </c:pt>
                <c:pt idx="5553">
                  <c:v>-9.5104100000000003</c:v>
                </c:pt>
                <c:pt idx="5554">
                  <c:v>-10.66757</c:v>
                </c:pt>
                <c:pt idx="5555">
                  <c:v>-9.1470199999999995</c:v>
                </c:pt>
                <c:pt idx="5556">
                  <c:v>-6.63774</c:v>
                </c:pt>
                <c:pt idx="5557">
                  <c:v>-6.2487899999999996</c:v>
                </c:pt>
                <c:pt idx="5558">
                  <c:v>-7.9155699999999998</c:v>
                </c:pt>
                <c:pt idx="5559">
                  <c:v>-9.5120400000000007</c:v>
                </c:pt>
                <c:pt idx="5560">
                  <c:v>-10.16381</c:v>
                </c:pt>
                <c:pt idx="5561">
                  <c:v>-9.4841599999999993</c:v>
                </c:pt>
                <c:pt idx="5562">
                  <c:v>-6.01783</c:v>
                </c:pt>
                <c:pt idx="5563">
                  <c:v>1.1330800000000001</c:v>
                </c:pt>
                <c:pt idx="5564">
                  <c:v>8.8358699999999999</c:v>
                </c:pt>
                <c:pt idx="5565">
                  <c:v>11.663259999999999</c:v>
                </c:pt>
                <c:pt idx="5566">
                  <c:v>9.5426099999999998</c:v>
                </c:pt>
                <c:pt idx="5567">
                  <c:v>7.8484600000000002</c:v>
                </c:pt>
                <c:pt idx="5568">
                  <c:v>8.3105100000000007</c:v>
                </c:pt>
                <c:pt idx="5569">
                  <c:v>7.4627100000000004</c:v>
                </c:pt>
                <c:pt idx="5570">
                  <c:v>4.1291599999999997</c:v>
                </c:pt>
                <c:pt idx="5571">
                  <c:v>2.0622799999999999</c:v>
                </c:pt>
                <c:pt idx="5572">
                  <c:v>4.3155099999999997</c:v>
                </c:pt>
                <c:pt idx="5573">
                  <c:v>7.6087400000000001</c:v>
                </c:pt>
                <c:pt idx="5574">
                  <c:v>6.0841200000000004</c:v>
                </c:pt>
                <c:pt idx="5575">
                  <c:v>0.38238</c:v>
                </c:pt>
                <c:pt idx="5576">
                  <c:v>-3.2527699999999999</c:v>
                </c:pt>
                <c:pt idx="5577">
                  <c:v>-2.4224899999999998</c:v>
                </c:pt>
                <c:pt idx="5578">
                  <c:v>-1.01894</c:v>
                </c:pt>
                <c:pt idx="5579">
                  <c:v>-2.3456000000000001</c:v>
                </c:pt>
                <c:pt idx="5580">
                  <c:v>-4.20092</c:v>
                </c:pt>
                <c:pt idx="5581">
                  <c:v>-3.7595700000000001</c:v>
                </c:pt>
                <c:pt idx="5582">
                  <c:v>-4.1681100000000004</c:v>
                </c:pt>
                <c:pt idx="5583">
                  <c:v>-9.8948900000000002</c:v>
                </c:pt>
                <c:pt idx="5584">
                  <c:v>-17.725480000000001</c:v>
                </c:pt>
                <c:pt idx="5585">
                  <c:v>-19.777950000000001</c:v>
                </c:pt>
                <c:pt idx="5586">
                  <c:v>-14.28753</c:v>
                </c:pt>
                <c:pt idx="5587">
                  <c:v>-6.6993</c:v>
                </c:pt>
                <c:pt idx="5588">
                  <c:v>-1.1937</c:v>
                </c:pt>
                <c:pt idx="5589">
                  <c:v>3.1078899999999998</c:v>
                </c:pt>
                <c:pt idx="5590">
                  <c:v>8.3873200000000008</c:v>
                </c:pt>
                <c:pt idx="5591">
                  <c:v>13.75323</c:v>
                </c:pt>
                <c:pt idx="5592">
                  <c:v>15.42732</c:v>
                </c:pt>
                <c:pt idx="5593">
                  <c:v>12.04923</c:v>
                </c:pt>
                <c:pt idx="5594">
                  <c:v>7.2476799999999999</c:v>
                </c:pt>
                <c:pt idx="5595">
                  <c:v>4.6246400000000003</c:v>
                </c:pt>
                <c:pt idx="5596">
                  <c:v>3.9049800000000001</c:v>
                </c:pt>
                <c:pt idx="5597">
                  <c:v>3.3697400000000002</c:v>
                </c:pt>
                <c:pt idx="5598">
                  <c:v>2.5586899999999999</c:v>
                </c:pt>
                <c:pt idx="5599">
                  <c:v>2.77277</c:v>
                </c:pt>
                <c:pt idx="5600">
                  <c:v>6.0917899999999996</c:v>
                </c:pt>
                <c:pt idx="5601">
                  <c:v>12.00855</c:v>
                </c:pt>
                <c:pt idx="5602">
                  <c:v>15.93669</c:v>
                </c:pt>
                <c:pt idx="5603">
                  <c:v>13.448230000000001</c:v>
                </c:pt>
                <c:pt idx="5604">
                  <c:v>5.0578700000000003</c:v>
                </c:pt>
                <c:pt idx="5605">
                  <c:v>-4.2007700000000003</c:v>
                </c:pt>
                <c:pt idx="5606">
                  <c:v>-9.5357400000000005</c:v>
                </c:pt>
                <c:pt idx="5607">
                  <c:v>-10.845269999999999</c:v>
                </c:pt>
                <c:pt idx="5608">
                  <c:v>-11.923</c:v>
                </c:pt>
                <c:pt idx="5609">
                  <c:v>-14.787610000000001</c:v>
                </c:pt>
                <c:pt idx="5610">
                  <c:v>-17.00553</c:v>
                </c:pt>
                <c:pt idx="5611">
                  <c:v>-15.37378</c:v>
                </c:pt>
                <c:pt idx="5612">
                  <c:v>-9.2895699999999994</c:v>
                </c:pt>
                <c:pt idx="5613">
                  <c:v>-0.67117000000000004</c:v>
                </c:pt>
                <c:pt idx="5614">
                  <c:v>6.6415600000000001</c:v>
                </c:pt>
                <c:pt idx="5615">
                  <c:v>8.7360299999999995</c:v>
                </c:pt>
                <c:pt idx="5616">
                  <c:v>5.4672000000000001</c:v>
                </c:pt>
                <c:pt idx="5617">
                  <c:v>1.28853</c:v>
                </c:pt>
                <c:pt idx="5618">
                  <c:v>0.22922999999999999</c:v>
                </c:pt>
                <c:pt idx="5619">
                  <c:v>1.57256</c:v>
                </c:pt>
                <c:pt idx="5620">
                  <c:v>3.1809799999999999</c:v>
                </c:pt>
                <c:pt idx="5621">
                  <c:v>5.7813499999999998</c:v>
                </c:pt>
                <c:pt idx="5622">
                  <c:v>8.1951099999999997</c:v>
                </c:pt>
                <c:pt idx="5623">
                  <c:v>4.2930400000000004</c:v>
                </c:pt>
                <c:pt idx="5624">
                  <c:v>-6.2351799999999997</c:v>
                </c:pt>
                <c:pt idx="5625">
                  <c:v>-13.26037</c:v>
                </c:pt>
                <c:pt idx="5626">
                  <c:v>-11.06217</c:v>
                </c:pt>
                <c:pt idx="5627">
                  <c:v>-5.7444300000000004</c:v>
                </c:pt>
                <c:pt idx="5628">
                  <c:v>-2.9558499999999999</c:v>
                </c:pt>
                <c:pt idx="5629">
                  <c:v>-0.54942999999999997</c:v>
                </c:pt>
                <c:pt idx="5630">
                  <c:v>4.7926500000000001</c:v>
                </c:pt>
                <c:pt idx="5631">
                  <c:v>11.668559999999999</c:v>
                </c:pt>
                <c:pt idx="5632">
                  <c:v>15.00671</c:v>
                </c:pt>
                <c:pt idx="5633">
                  <c:v>11.325749999999999</c:v>
                </c:pt>
                <c:pt idx="5634">
                  <c:v>3.5600700000000001</c:v>
                </c:pt>
                <c:pt idx="5635">
                  <c:v>-1.53491</c:v>
                </c:pt>
                <c:pt idx="5636">
                  <c:v>-1.43049</c:v>
                </c:pt>
                <c:pt idx="5637">
                  <c:v>-0.21387999999999999</c:v>
                </c:pt>
                <c:pt idx="5638">
                  <c:v>-2.0495199999999998</c:v>
                </c:pt>
                <c:pt idx="5639">
                  <c:v>-4.8620999999999999</c:v>
                </c:pt>
                <c:pt idx="5640">
                  <c:v>-3.4173</c:v>
                </c:pt>
                <c:pt idx="5641">
                  <c:v>2.5242100000000001</c:v>
                </c:pt>
                <c:pt idx="5642">
                  <c:v>7.1271500000000003</c:v>
                </c:pt>
                <c:pt idx="5643">
                  <c:v>5.4751000000000003</c:v>
                </c:pt>
                <c:pt idx="5644">
                  <c:v>-0.86599999999999999</c:v>
                </c:pt>
                <c:pt idx="5645">
                  <c:v>-5.80023</c:v>
                </c:pt>
                <c:pt idx="5646">
                  <c:v>-6.1142000000000003</c:v>
                </c:pt>
                <c:pt idx="5647">
                  <c:v>-5.04488</c:v>
                </c:pt>
                <c:pt idx="5648">
                  <c:v>-6.2689399999999997</c:v>
                </c:pt>
                <c:pt idx="5649">
                  <c:v>-7.9451499999999999</c:v>
                </c:pt>
                <c:pt idx="5650">
                  <c:v>-6.4658100000000003</c:v>
                </c:pt>
                <c:pt idx="5651">
                  <c:v>-2.2990900000000001</c:v>
                </c:pt>
                <c:pt idx="5652">
                  <c:v>0.74878999999999996</c:v>
                </c:pt>
                <c:pt idx="5653">
                  <c:v>-0.77027000000000001</c:v>
                </c:pt>
                <c:pt idx="5654">
                  <c:v>-6.7105800000000002</c:v>
                </c:pt>
                <c:pt idx="5655">
                  <c:v>-11.8665</c:v>
                </c:pt>
                <c:pt idx="5656">
                  <c:v>-10.55006</c:v>
                </c:pt>
                <c:pt idx="5657">
                  <c:v>-3.6099000000000001</c:v>
                </c:pt>
                <c:pt idx="5658">
                  <c:v>2.0355699999999999</c:v>
                </c:pt>
                <c:pt idx="5659">
                  <c:v>1.2047399999999999</c:v>
                </c:pt>
                <c:pt idx="5660">
                  <c:v>-3.15381</c:v>
                </c:pt>
                <c:pt idx="5661">
                  <c:v>-2.4352999999999998</c:v>
                </c:pt>
                <c:pt idx="5662">
                  <c:v>6.5346500000000001</c:v>
                </c:pt>
                <c:pt idx="5663">
                  <c:v>16.010929999999998</c:v>
                </c:pt>
                <c:pt idx="5664">
                  <c:v>17.834330000000001</c:v>
                </c:pt>
                <c:pt idx="5665">
                  <c:v>13.704689999999999</c:v>
                </c:pt>
                <c:pt idx="5666">
                  <c:v>9.2303099999999993</c:v>
                </c:pt>
                <c:pt idx="5667">
                  <c:v>5.4995399999999997</c:v>
                </c:pt>
                <c:pt idx="5668">
                  <c:v>1.97631</c:v>
                </c:pt>
                <c:pt idx="5669">
                  <c:v>2.725E-2</c:v>
                </c:pt>
                <c:pt idx="5670">
                  <c:v>-0.32284000000000002</c:v>
                </c:pt>
                <c:pt idx="5671">
                  <c:v>-0.74065000000000003</c:v>
                </c:pt>
                <c:pt idx="5672">
                  <c:v>-1.09362</c:v>
                </c:pt>
                <c:pt idx="5673">
                  <c:v>-0.98587000000000002</c:v>
                </c:pt>
                <c:pt idx="5674">
                  <c:v>-1.5299799999999999</c:v>
                </c:pt>
                <c:pt idx="5675">
                  <c:v>-1.75648</c:v>
                </c:pt>
                <c:pt idx="5676">
                  <c:v>0.37373000000000001</c:v>
                </c:pt>
                <c:pt idx="5677">
                  <c:v>2.5531700000000002</c:v>
                </c:pt>
                <c:pt idx="5678">
                  <c:v>1.7143200000000001</c:v>
                </c:pt>
                <c:pt idx="5679">
                  <c:v>0.44417000000000001</c:v>
                </c:pt>
                <c:pt idx="5680">
                  <c:v>2.1966600000000001</c:v>
                </c:pt>
                <c:pt idx="5681">
                  <c:v>4.4483899999999998</c:v>
                </c:pt>
                <c:pt idx="5682">
                  <c:v>2.3951500000000001</c:v>
                </c:pt>
                <c:pt idx="5683">
                  <c:v>-4.0002399999999998</c:v>
                </c:pt>
                <c:pt idx="5684">
                  <c:v>-9.8750699999999991</c:v>
                </c:pt>
                <c:pt idx="5685">
                  <c:v>-10.9521</c:v>
                </c:pt>
                <c:pt idx="5686">
                  <c:v>-7.93513</c:v>
                </c:pt>
                <c:pt idx="5687">
                  <c:v>-4.9748000000000001</c:v>
                </c:pt>
                <c:pt idx="5688">
                  <c:v>-4.0873799999999996</c:v>
                </c:pt>
                <c:pt idx="5689">
                  <c:v>-3.34171</c:v>
                </c:pt>
                <c:pt idx="5690">
                  <c:v>-1.5801400000000001</c:v>
                </c:pt>
                <c:pt idx="5691">
                  <c:v>-1.2837099999999999</c:v>
                </c:pt>
                <c:pt idx="5692">
                  <c:v>-3.5480200000000002</c:v>
                </c:pt>
                <c:pt idx="5693">
                  <c:v>-4.7623699999999998</c:v>
                </c:pt>
                <c:pt idx="5694">
                  <c:v>-2.4315699999999998</c:v>
                </c:pt>
                <c:pt idx="5695">
                  <c:v>0.53530999999999995</c:v>
                </c:pt>
                <c:pt idx="5696">
                  <c:v>0.29429</c:v>
                </c:pt>
                <c:pt idx="5697">
                  <c:v>-2.83439</c:v>
                </c:pt>
                <c:pt idx="5698">
                  <c:v>-4.7534299999999998</c:v>
                </c:pt>
                <c:pt idx="5699">
                  <c:v>-1.70811</c:v>
                </c:pt>
                <c:pt idx="5700">
                  <c:v>5.2713099999999997</c:v>
                </c:pt>
                <c:pt idx="5701">
                  <c:v>10.66508</c:v>
                </c:pt>
                <c:pt idx="5702">
                  <c:v>11.05134</c:v>
                </c:pt>
                <c:pt idx="5703">
                  <c:v>8.8540399999999995</c:v>
                </c:pt>
                <c:pt idx="5704">
                  <c:v>7.0424100000000003</c:v>
                </c:pt>
                <c:pt idx="5705">
                  <c:v>4.8244300000000004</c:v>
                </c:pt>
                <c:pt idx="5706">
                  <c:v>2.1960500000000001</c:v>
                </c:pt>
                <c:pt idx="5707">
                  <c:v>2.7561200000000001</c:v>
                </c:pt>
                <c:pt idx="5708">
                  <c:v>7.0687499999999996</c:v>
                </c:pt>
                <c:pt idx="5709">
                  <c:v>9.5383700000000005</c:v>
                </c:pt>
                <c:pt idx="5710">
                  <c:v>6.69184</c:v>
                </c:pt>
                <c:pt idx="5711">
                  <c:v>1.79837</c:v>
                </c:pt>
                <c:pt idx="5712">
                  <c:v>-1.40473</c:v>
                </c:pt>
                <c:pt idx="5713">
                  <c:v>-2.5915599999999999</c:v>
                </c:pt>
                <c:pt idx="5714">
                  <c:v>-2.8313999999999999</c:v>
                </c:pt>
                <c:pt idx="5715">
                  <c:v>-3.8038099999999999</c:v>
                </c:pt>
                <c:pt idx="5716">
                  <c:v>-6.1656700000000004</c:v>
                </c:pt>
                <c:pt idx="5717">
                  <c:v>-7.26675</c:v>
                </c:pt>
                <c:pt idx="5718">
                  <c:v>-4.3595499999999996</c:v>
                </c:pt>
                <c:pt idx="5719">
                  <c:v>0.97457000000000005</c:v>
                </c:pt>
                <c:pt idx="5720">
                  <c:v>4.7603299999999997</c:v>
                </c:pt>
                <c:pt idx="5721">
                  <c:v>5.3668500000000003</c:v>
                </c:pt>
                <c:pt idx="5722">
                  <c:v>3.69116</c:v>
                </c:pt>
                <c:pt idx="5723">
                  <c:v>0.43148999999999998</c:v>
                </c:pt>
                <c:pt idx="5724">
                  <c:v>-3.1112199999999999</c:v>
                </c:pt>
                <c:pt idx="5725">
                  <c:v>-4.0507999999999997</c:v>
                </c:pt>
                <c:pt idx="5726">
                  <c:v>-2.4177900000000001</c:v>
                </c:pt>
                <c:pt idx="5727">
                  <c:v>-2.3146300000000002</c:v>
                </c:pt>
                <c:pt idx="5728">
                  <c:v>-4.7102599999999999</c:v>
                </c:pt>
                <c:pt idx="5729">
                  <c:v>-6.0408900000000001</c:v>
                </c:pt>
                <c:pt idx="5730">
                  <c:v>-5.5197799999999999</c:v>
                </c:pt>
                <c:pt idx="5731">
                  <c:v>-5.66174</c:v>
                </c:pt>
                <c:pt idx="5732">
                  <c:v>-7.1681299999999997</c:v>
                </c:pt>
                <c:pt idx="5733">
                  <c:v>-8.9777000000000005</c:v>
                </c:pt>
                <c:pt idx="5734">
                  <c:v>-9.2005499999999998</c:v>
                </c:pt>
                <c:pt idx="5735">
                  <c:v>-5.7138</c:v>
                </c:pt>
                <c:pt idx="5736">
                  <c:v>0.21820000000000001</c:v>
                </c:pt>
                <c:pt idx="5737">
                  <c:v>4.7643300000000002</c:v>
                </c:pt>
                <c:pt idx="5738">
                  <c:v>6.2395500000000004</c:v>
                </c:pt>
                <c:pt idx="5739">
                  <c:v>5.1205699999999998</c:v>
                </c:pt>
                <c:pt idx="5740">
                  <c:v>2.9203299999999999</c:v>
                </c:pt>
                <c:pt idx="5741">
                  <c:v>2.3366799999999999</c:v>
                </c:pt>
                <c:pt idx="5742">
                  <c:v>4.18093</c:v>
                </c:pt>
                <c:pt idx="5743">
                  <c:v>5.1786399999999997</c:v>
                </c:pt>
                <c:pt idx="5744">
                  <c:v>2.2775599999999998</c:v>
                </c:pt>
                <c:pt idx="5745">
                  <c:v>-2.2437800000000001</c:v>
                </c:pt>
                <c:pt idx="5746">
                  <c:v>-3.3349500000000001</c:v>
                </c:pt>
                <c:pt idx="5747">
                  <c:v>-0.60136999999999996</c:v>
                </c:pt>
                <c:pt idx="5748">
                  <c:v>1.5262800000000001</c:v>
                </c:pt>
                <c:pt idx="5749">
                  <c:v>1.6542699999999999</c:v>
                </c:pt>
                <c:pt idx="5750">
                  <c:v>2.49865</c:v>
                </c:pt>
                <c:pt idx="5751">
                  <c:v>3.8192699999999999</c:v>
                </c:pt>
                <c:pt idx="5752">
                  <c:v>2.1437400000000002</c:v>
                </c:pt>
                <c:pt idx="5753">
                  <c:v>-2.8174100000000002</c:v>
                </c:pt>
                <c:pt idx="5754">
                  <c:v>-6.9917600000000002</c:v>
                </c:pt>
                <c:pt idx="5755">
                  <c:v>-7.15543</c:v>
                </c:pt>
                <c:pt idx="5756">
                  <c:v>-5.3893899999999997</c:v>
                </c:pt>
                <c:pt idx="5757">
                  <c:v>-5.4851599999999996</c:v>
                </c:pt>
                <c:pt idx="5758">
                  <c:v>-4.6475400000000002</c:v>
                </c:pt>
                <c:pt idx="5759">
                  <c:v>3.1409400000000001</c:v>
                </c:pt>
                <c:pt idx="5760">
                  <c:v>14.255549999999999</c:v>
                </c:pt>
                <c:pt idx="5761">
                  <c:v>17.80781</c:v>
                </c:pt>
                <c:pt idx="5762">
                  <c:v>11.71574</c:v>
                </c:pt>
                <c:pt idx="5763">
                  <c:v>4.7439</c:v>
                </c:pt>
                <c:pt idx="5764">
                  <c:v>3.0448900000000001</c:v>
                </c:pt>
                <c:pt idx="5765">
                  <c:v>4.1569700000000003</c:v>
                </c:pt>
                <c:pt idx="5766">
                  <c:v>4.2862600000000004</c:v>
                </c:pt>
                <c:pt idx="5767">
                  <c:v>4.1219700000000001</c:v>
                </c:pt>
                <c:pt idx="5768">
                  <c:v>5.3352700000000004</c:v>
                </c:pt>
                <c:pt idx="5769">
                  <c:v>6.1113499999999998</c:v>
                </c:pt>
                <c:pt idx="5770">
                  <c:v>3.0577800000000002</c:v>
                </c:pt>
                <c:pt idx="5771">
                  <c:v>-3.6815199999999999</c:v>
                </c:pt>
                <c:pt idx="5772">
                  <c:v>-9.3754299999999997</c:v>
                </c:pt>
                <c:pt idx="5773">
                  <c:v>-9.9483200000000007</c:v>
                </c:pt>
                <c:pt idx="5774">
                  <c:v>-6.0946100000000003</c:v>
                </c:pt>
                <c:pt idx="5775">
                  <c:v>-1.21454</c:v>
                </c:pt>
                <c:pt idx="5776">
                  <c:v>1.76949</c:v>
                </c:pt>
                <c:pt idx="5777">
                  <c:v>1.47431</c:v>
                </c:pt>
                <c:pt idx="5778">
                  <c:v>-1.7825500000000001</c:v>
                </c:pt>
                <c:pt idx="5779">
                  <c:v>-6.8244600000000002</c:v>
                </c:pt>
                <c:pt idx="5780">
                  <c:v>-12.55219</c:v>
                </c:pt>
                <c:pt idx="5781">
                  <c:v>-17.37932</c:v>
                </c:pt>
                <c:pt idx="5782">
                  <c:v>-18.5443</c:v>
                </c:pt>
                <c:pt idx="5783">
                  <c:v>-13.915710000000001</c:v>
                </c:pt>
                <c:pt idx="5784">
                  <c:v>-5.3705999999999996</c:v>
                </c:pt>
                <c:pt idx="5785">
                  <c:v>1.88327</c:v>
                </c:pt>
                <c:pt idx="5786">
                  <c:v>5.5026099999999998</c:v>
                </c:pt>
                <c:pt idx="5787">
                  <c:v>8.3571200000000001</c:v>
                </c:pt>
                <c:pt idx="5788">
                  <c:v>12.54224</c:v>
                </c:pt>
                <c:pt idx="5789">
                  <c:v>15.89626</c:v>
                </c:pt>
                <c:pt idx="5790">
                  <c:v>16.442589999999999</c:v>
                </c:pt>
                <c:pt idx="5791">
                  <c:v>15.907159999999999</c:v>
                </c:pt>
                <c:pt idx="5792">
                  <c:v>16.746400000000001</c:v>
                </c:pt>
                <c:pt idx="5793">
                  <c:v>17.038080000000001</c:v>
                </c:pt>
                <c:pt idx="5794">
                  <c:v>11.3285</c:v>
                </c:pt>
                <c:pt idx="5795">
                  <c:v>-1.59443</c:v>
                </c:pt>
                <c:pt idx="5796">
                  <c:v>-15.431340000000001</c:v>
                </c:pt>
                <c:pt idx="5797">
                  <c:v>-23.26201</c:v>
                </c:pt>
                <c:pt idx="5798">
                  <c:v>-23.56915</c:v>
                </c:pt>
                <c:pt idx="5799">
                  <c:v>-18.320160000000001</c:v>
                </c:pt>
                <c:pt idx="5800">
                  <c:v>-10.31526</c:v>
                </c:pt>
                <c:pt idx="5801">
                  <c:v>-3.2270799999999999</c:v>
                </c:pt>
                <c:pt idx="5802">
                  <c:v>9.1889999999999999E-2</c:v>
                </c:pt>
                <c:pt idx="5803">
                  <c:v>-0.13227</c:v>
                </c:pt>
                <c:pt idx="5804">
                  <c:v>-1.3441700000000001</c:v>
                </c:pt>
                <c:pt idx="5805">
                  <c:v>-1.38137</c:v>
                </c:pt>
                <c:pt idx="5806">
                  <c:v>-0.67813999999999997</c:v>
                </c:pt>
                <c:pt idx="5807">
                  <c:v>-1.2667299999999999</c:v>
                </c:pt>
                <c:pt idx="5808">
                  <c:v>-3.3929100000000001</c:v>
                </c:pt>
                <c:pt idx="5809">
                  <c:v>-4.60276</c:v>
                </c:pt>
                <c:pt idx="5810">
                  <c:v>-2.00339</c:v>
                </c:pt>
                <c:pt idx="5811">
                  <c:v>5.3700999999999999</c:v>
                </c:pt>
                <c:pt idx="5812">
                  <c:v>14.67022</c:v>
                </c:pt>
                <c:pt idx="5813">
                  <c:v>19.93787</c:v>
                </c:pt>
                <c:pt idx="5814">
                  <c:v>18.255569999999999</c:v>
                </c:pt>
                <c:pt idx="5815">
                  <c:v>13.25604</c:v>
                </c:pt>
                <c:pt idx="5816">
                  <c:v>8.6668000000000003</c:v>
                </c:pt>
                <c:pt idx="5817">
                  <c:v>3.1268199999999999</c:v>
                </c:pt>
                <c:pt idx="5818">
                  <c:v>-5.0507600000000004</c:v>
                </c:pt>
                <c:pt idx="5819">
                  <c:v>-13.22828</c:v>
                </c:pt>
                <c:pt idx="5820">
                  <c:v>-17.2807</c:v>
                </c:pt>
                <c:pt idx="5821">
                  <c:v>-15.38969</c:v>
                </c:pt>
                <c:pt idx="5822">
                  <c:v>-8.1735100000000003</c:v>
                </c:pt>
                <c:pt idx="5823">
                  <c:v>1.1186100000000001</c:v>
                </c:pt>
                <c:pt idx="5824">
                  <c:v>7.1281100000000004</c:v>
                </c:pt>
                <c:pt idx="5825">
                  <c:v>7.47905</c:v>
                </c:pt>
                <c:pt idx="5826">
                  <c:v>5.9657099999999996</c:v>
                </c:pt>
                <c:pt idx="5827">
                  <c:v>6.6642900000000003</c:v>
                </c:pt>
                <c:pt idx="5828">
                  <c:v>7.1645000000000003</c:v>
                </c:pt>
                <c:pt idx="5829">
                  <c:v>3.1368499999999999</c:v>
                </c:pt>
                <c:pt idx="5830">
                  <c:v>-2.6677499999999998</c:v>
                </c:pt>
                <c:pt idx="5831">
                  <c:v>-3.82483</c:v>
                </c:pt>
                <c:pt idx="5832">
                  <c:v>-0.42555999999999999</c:v>
                </c:pt>
                <c:pt idx="5833">
                  <c:v>2.1955100000000001</c:v>
                </c:pt>
                <c:pt idx="5834">
                  <c:v>1.86703</c:v>
                </c:pt>
                <c:pt idx="5835">
                  <c:v>0.97924999999999995</c:v>
                </c:pt>
                <c:pt idx="5836">
                  <c:v>2.5232000000000001</c:v>
                </c:pt>
                <c:pt idx="5837">
                  <c:v>6.2870799999999996</c:v>
                </c:pt>
                <c:pt idx="5838">
                  <c:v>7.6565300000000001</c:v>
                </c:pt>
                <c:pt idx="5839">
                  <c:v>2.8181600000000002</c:v>
                </c:pt>
                <c:pt idx="5840">
                  <c:v>-5.4347500000000002</c:v>
                </c:pt>
                <c:pt idx="5841">
                  <c:v>-11.298109999999999</c:v>
                </c:pt>
                <c:pt idx="5842">
                  <c:v>-13.0298</c:v>
                </c:pt>
                <c:pt idx="5843">
                  <c:v>-12.694660000000001</c:v>
                </c:pt>
                <c:pt idx="5844">
                  <c:v>-11.74822</c:v>
                </c:pt>
                <c:pt idx="5845">
                  <c:v>-9.5446200000000001</c:v>
                </c:pt>
                <c:pt idx="5846">
                  <c:v>-5.1007400000000001</c:v>
                </c:pt>
                <c:pt idx="5847">
                  <c:v>0.44323000000000001</c:v>
                </c:pt>
                <c:pt idx="5848">
                  <c:v>3.6016300000000001</c:v>
                </c:pt>
                <c:pt idx="5849">
                  <c:v>1.5337400000000001</c:v>
                </c:pt>
                <c:pt idx="5850">
                  <c:v>-4.1017299999999999</c:v>
                </c:pt>
                <c:pt idx="5851">
                  <c:v>-6.9533199999999997</c:v>
                </c:pt>
                <c:pt idx="5852">
                  <c:v>-2.5672799999999998</c:v>
                </c:pt>
                <c:pt idx="5853">
                  <c:v>5.4027500000000002</c:v>
                </c:pt>
                <c:pt idx="5854">
                  <c:v>9.6230499999999992</c:v>
                </c:pt>
                <c:pt idx="5855">
                  <c:v>8.3686299999999996</c:v>
                </c:pt>
                <c:pt idx="5856">
                  <c:v>6.4135299999999997</c:v>
                </c:pt>
                <c:pt idx="5857">
                  <c:v>7.4099500000000003</c:v>
                </c:pt>
                <c:pt idx="5858">
                  <c:v>8.9026700000000005</c:v>
                </c:pt>
                <c:pt idx="5859">
                  <c:v>7.5368899999999996</c:v>
                </c:pt>
                <c:pt idx="5860">
                  <c:v>6.0482100000000001</c:v>
                </c:pt>
                <c:pt idx="5861">
                  <c:v>8.0542400000000001</c:v>
                </c:pt>
                <c:pt idx="5862">
                  <c:v>9.4216200000000008</c:v>
                </c:pt>
                <c:pt idx="5863">
                  <c:v>4.5896800000000004</c:v>
                </c:pt>
                <c:pt idx="5864">
                  <c:v>-3.1924399999999999</c:v>
                </c:pt>
                <c:pt idx="5865">
                  <c:v>-7.38408</c:v>
                </c:pt>
                <c:pt idx="5866">
                  <c:v>-7.89602</c:v>
                </c:pt>
                <c:pt idx="5867">
                  <c:v>-8.1588799999999999</c:v>
                </c:pt>
                <c:pt idx="5868">
                  <c:v>-8.6841799999999996</c:v>
                </c:pt>
                <c:pt idx="5869">
                  <c:v>-8.3914600000000004</c:v>
                </c:pt>
                <c:pt idx="5870">
                  <c:v>-7.8495900000000001</c:v>
                </c:pt>
                <c:pt idx="5871">
                  <c:v>-8.0722000000000005</c:v>
                </c:pt>
                <c:pt idx="5872">
                  <c:v>-7.9088700000000003</c:v>
                </c:pt>
                <c:pt idx="5873">
                  <c:v>-4.7745199999999999</c:v>
                </c:pt>
                <c:pt idx="5874">
                  <c:v>2.1364700000000001</c:v>
                </c:pt>
                <c:pt idx="5875">
                  <c:v>10.258760000000001</c:v>
                </c:pt>
                <c:pt idx="5876">
                  <c:v>14.92573</c:v>
                </c:pt>
                <c:pt idx="5877">
                  <c:v>13.09463</c:v>
                </c:pt>
                <c:pt idx="5878">
                  <c:v>6.6387900000000002</c:v>
                </c:pt>
                <c:pt idx="5879">
                  <c:v>0.51044</c:v>
                </c:pt>
                <c:pt idx="5880">
                  <c:v>-2.1644000000000001</c:v>
                </c:pt>
                <c:pt idx="5881">
                  <c:v>-2.1170300000000002</c:v>
                </c:pt>
                <c:pt idx="5882">
                  <c:v>-1.9538800000000001</c:v>
                </c:pt>
                <c:pt idx="5883">
                  <c:v>-2.9154399999999998</c:v>
                </c:pt>
                <c:pt idx="5884">
                  <c:v>-3.6749900000000002</c:v>
                </c:pt>
                <c:pt idx="5885">
                  <c:v>-2.6047600000000002</c:v>
                </c:pt>
                <c:pt idx="5886">
                  <c:v>-0.74851999999999996</c:v>
                </c:pt>
                <c:pt idx="5887">
                  <c:v>-0.30519000000000002</c:v>
                </c:pt>
                <c:pt idx="5888">
                  <c:v>-0.35309000000000001</c:v>
                </c:pt>
                <c:pt idx="5889">
                  <c:v>1.3183100000000001</c:v>
                </c:pt>
                <c:pt idx="5890">
                  <c:v>3.5948600000000002</c:v>
                </c:pt>
                <c:pt idx="5891">
                  <c:v>4.4837400000000001</c:v>
                </c:pt>
                <c:pt idx="5892">
                  <c:v>3.5518999999999998</c:v>
                </c:pt>
                <c:pt idx="5893">
                  <c:v>0.32278000000000001</c:v>
                </c:pt>
                <c:pt idx="5894">
                  <c:v>-3.3130700000000002</c:v>
                </c:pt>
                <c:pt idx="5895">
                  <c:v>-3.4740700000000002</c:v>
                </c:pt>
                <c:pt idx="5896">
                  <c:v>-1.22424</c:v>
                </c:pt>
                <c:pt idx="5897">
                  <c:v>-1.08789</c:v>
                </c:pt>
                <c:pt idx="5898">
                  <c:v>-3.2703899999999999</c:v>
                </c:pt>
                <c:pt idx="5899">
                  <c:v>-5.1130800000000001</c:v>
                </c:pt>
                <c:pt idx="5900">
                  <c:v>-6.0766499999999999</c:v>
                </c:pt>
                <c:pt idx="5901">
                  <c:v>-5.7533300000000001</c:v>
                </c:pt>
                <c:pt idx="5902">
                  <c:v>-2.2111200000000002</c:v>
                </c:pt>
                <c:pt idx="5903">
                  <c:v>3.8119800000000001</c:v>
                </c:pt>
                <c:pt idx="5904">
                  <c:v>7.4916</c:v>
                </c:pt>
                <c:pt idx="5905">
                  <c:v>5.6619599999999997</c:v>
                </c:pt>
                <c:pt idx="5906">
                  <c:v>1.0457399999999999</c:v>
                </c:pt>
                <c:pt idx="5907">
                  <c:v>-1.40422</c:v>
                </c:pt>
                <c:pt idx="5908">
                  <c:v>-0.72023999999999999</c:v>
                </c:pt>
                <c:pt idx="5909">
                  <c:v>-4.752E-2</c:v>
                </c:pt>
                <c:pt idx="5910">
                  <c:v>-0.84326000000000001</c:v>
                </c:pt>
                <c:pt idx="5911">
                  <c:v>-1.00953</c:v>
                </c:pt>
                <c:pt idx="5912">
                  <c:v>0.28582999999999997</c:v>
                </c:pt>
                <c:pt idx="5913">
                  <c:v>0.96855000000000002</c:v>
                </c:pt>
                <c:pt idx="5914">
                  <c:v>0.27312999999999998</c:v>
                </c:pt>
                <c:pt idx="5915">
                  <c:v>-9.2979999999999993E-2</c:v>
                </c:pt>
                <c:pt idx="5916">
                  <c:v>-0.34494999999999998</c:v>
                </c:pt>
                <c:pt idx="5917">
                  <c:v>-3.4795099999999999</c:v>
                </c:pt>
                <c:pt idx="5918">
                  <c:v>-8.6660400000000006</c:v>
                </c:pt>
                <c:pt idx="5919">
                  <c:v>-9.8721200000000007</c:v>
                </c:pt>
                <c:pt idx="5920">
                  <c:v>-5.1706700000000003</c:v>
                </c:pt>
                <c:pt idx="5921">
                  <c:v>0.75005999999999995</c:v>
                </c:pt>
                <c:pt idx="5922">
                  <c:v>5.0330599999999999</c:v>
                </c:pt>
                <c:pt idx="5923">
                  <c:v>7.36958</c:v>
                </c:pt>
                <c:pt idx="5924">
                  <c:v>5.0156599999999996</c:v>
                </c:pt>
                <c:pt idx="5925">
                  <c:v>-1.75868</c:v>
                </c:pt>
                <c:pt idx="5926">
                  <c:v>-5.1831300000000002</c:v>
                </c:pt>
                <c:pt idx="5927">
                  <c:v>-0.48011999999999999</c:v>
                </c:pt>
                <c:pt idx="5928">
                  <c:v>6.1322700000000001</c:v>
                </c:pt>
                <c:pt idx="5929">
                  <c:v>6.7921800000000001</c:v>
                </c:pt>
                <c:pt idx="5930">
                  <c:v>2.8257300000000001</c:v>
                </c:pt>
                <c:pt idx="5931">
                  <c:v>0.39018000000000003</c:v>
                </c:pt>
                <c:pt idx="5932">
                  <c:v>1.2490000000000001</c:v>
                </c:pt>
                <c:pt idx="5933">
                  <c:v>3.5918000000000001</c:v>
                </c:pt>
                <c:pt idx="5934">
                  <c:v>5.9026899999999998</c:v>
                </c:pt>
                <c:pt idx="5935">
                  <c:v>5.7324700000000002</c:v>
                </c:pt>
                <c:pt idx="5936">
                  <c:v>1.15968</c:v>
                </c:pt>
                <c:pt idx="5937">
                  <c:v>-4.5139399999999998</c:v>
                </c:pt>
                <c:pt idx="5938">
                  <c:v>-5.9827500000000002</c:v>
                </c:pt>
                <c:pt idx="5939">
                  <c:v>-3.56406</c:v>
                </c:pt>
                <c:pt idx="5940">
                  <c:v>-1.33399</c:v>
                </c:pt>
                <c:pt idx="5941">
                  <c:v>0.17374999999999999</c:v>
                </c:pt>
                <c:pt idx="5942">
                  <c:v>3.3751799999999998</c:v>
                </c:pt>
                <c:pt idx="5943">
                  <c:v>7.8598699999999999</c:v>
                </c:pt>
                <c:pt idx="5944">
                  <c:v>9.8429099999999998</c:v>
                </c:pt>
                <c:pt idx="5945">
                  <c:v>7.1485500000000002</c:v>
                </c:pt>
                <c:pt idx="5946">
                  <c:v>2.12202</c:v>
                </c:pt>
                <c:pt idx="5947">
                  <c:v>-1.53009</c:v>
                </c:pt>
                <c:pt idx="5948">
                  <c:v>-2.4037299999999999</c:v>
                </c:pt>
                <c:pt idx="5949">
                  <c:v>-0.64002000000000003</c:v>
                </c:pt>
                <c:pt idx="5950">
                  <c:v>2.6745299999999999</c:v>
                </c:pt>
                <c:pt idx="5951">
                  <c:v>5.0026400000000004</c:v>
                </c:pt>
                <c:pt idx="5952">
                  <c:v>5.3486200000000004</c:v>
                </c:pt>
                <c:pt idx="5953">
                  <c:v>5.8782100000000002</c:v>
                </c:pt>
                <c:pt idx="5954">
                  <c:v>7.47553</c:v>
                </c:pt>
                <c:pt idx="5955">
                  <c:v>6.8505900000000004</c:v>
                </c:pt>
                <c:pt idx="5956">
                  <c:v>0.82089999999999996</c:v>
                </c:pt>
                <c:pt idx="5957">
                  <c:v>-8.5547000000000004</c:v>
                </c:pt>
                <c:pt idx="5958">
                  <c:v>-16.27411</c:v>
                </c:pt>
                <c:pt idx="5959">
                  <c:v>-19.832170000000001</c:v>
                </c:pt>
                <c:pt idx="5960">
                  <c:v>-18.59526</c:v>
                </c:pt>
                <c:pt idx="5961">
                  <c:v>-12.17756</c:v>
                </c:pt>
                <c:pt idx="5962">
                  <c:v>-3.5116100000000001</c:v>
                </c:pt>
                <c:pt idx="5963">
                  <c:v>1.69478</c:v>
                </c:pt>
                <c:pt idx="5964">
                  <c:v>1.3761399999999999</c:v>
                </c:pt>
                <c:pt idx="5965">
                  <c:v>-0.94915000000000005</c:v>
                </c:pt>
                <c:pt idx="5966">
                  <c:v>-2.0743499999999999</c:v>
                </c:pt>
                <c:pt idx="5967">
                  <c:v>-2.93676</c:v>
                </c:pt>
                <c:pt idx="5968">
                  <c:v>-4.5362499999999999</c:v>
                </c:pt>
                <c:pt idx="5969">
                  <c:v>-5.14682</c:v>
                </c:pt>
                <c:pt idx="5970">
                  <c:v>-4.2756100000000004</c:v>
                </c:pt>
                <c:pt idx="5971">
                  <c:v>-4.0974000000000004</c:v>
                </c:pt>
                <c:pt idx="5972">
                  <c:v>-4.9953599999999998</c:v>
                </c:pt>
                <c:pt idx="5973">
                  <c:v>-4.00129</c:v>
                </c:pt>
                <c:pt idx="5974">
                  <c:v>0.82701999999999998</c:v>
                </c:pt>
                <c:pt idx="5975">
                  <c:v>6.8265599999999997</c:v>
                </c:pt>
                <c:pt idx="5976">
                  <c:v>9.3449200000000001</c:v>
                </c:pt>
                <c:pt idx="5977">
                  <c:v>7.4024599999999996</c:v>
                </c:pt>
                <c:pt idx="5978">
                  <c:v>4.4454200000000004</c:v>
                </c:pt>
                <c:pt idx="5979">
                  <c:v>3.6444700000000001</c:v>
                </c:pt>
                <c:pt idx="5980">
                  <c:v>4.9836799999999997</c:v>
                </c:pt>
                <c:pt idx="5981">
                  <c:v>6.6593400000000003</c:v>
                </c:pt>
                <c:pt idx="5982">
                  <c:v>7.8455000000000004</c:v>
                </c:pt>
                <c:pt idx="5983">
                  <c:v>9.3508200000000006</c:v>
                </c:pt>
                <c:pt idx="5984">
                  <c:v>10.75243</c:v>
                </c:pt>
                <c:pt idx="5985">
                  <c:v>9.3942499999999995</c:v>
                </c:pt>
                <c:pt idx="5986">
                  <c:v>4.0070800000000002</c:v>
                </c:pt>
                <c:pt idx="5987">
                  <c:v>-3.68364</c:v>
                </c:pt>
                <c:pt idx="5988">
                  <c:v>-10.66794</c:v>
                </c:pt>
                <c:pt idx="5989">
                  <c:v>-13.79715</c:v>
                </c:pt>
                <c:pt idx="5990">
                  <c:v>-11.904489999999999</c:v>
                </c:pt>
                <c:pt idx="5991">
                  <c:v>-7.6039000000000003</c:v>
                </c:pt>
                <c:pt idx="5992">
                  <c:v>-4.4166100000000004</c:v>
                </c:pt>
                <c:pt idx="5993">
                  <c:v>-3.3983099999999999</c:v>
                </c:pt>
                <c:pt idx="5994">
                  <c:v>-4.1021799999999997</c:v>
                </c:pt>
                <c:pt idx="5995">
                  <c:v>-5.7694700000000001</c:v>
                </c:pt>
                <c:pt idx="5996">
                  <c:v>-6.4254600000000002</c:v>
                </c:pt>
                <c:pt idx="5997">
                  <c:v>-3.5418699999999999</c:v>
                </c:pt>
                <c:pt idx="5998">
                  <c:v>3.49316</c:v>
                </c:pt>
                <c:pt idx="5999">
                  <c:v>11.63148</c:v>
                </c:pt>
                <c:pt idx="6000">
                  <c:v>15.613720000000001</c:v>
                </c:pt>
                <c:pt idx="6001">
                  <c:v>13.69852</c:v>
                </c:pt>
                <c:pt idx="6002">
                  <c:v>9.8579000000000008</c:v>
                </c:pt>
                <c:pt idx="6003">
                  <c:v>7.6971999999999996</c:v>
                </c:pt>
                <c:pt idx="6004">
                  <c:v>6.62758</c:v>
                </c:pt>
                <c:pt idx="6005">
                  <c:v>4.6044600000000004</c:v>
                </c:pt>
                <c:pt idx="6006">
                  <c:v>0.79025000000000001</c:v>
                </c:pt>
                <c:pt idx="6007">
                  <c:v>-3.1032700000000002</c:v>
                </c:pt>
                <c:pt idx="6008">
                  <c:v>-4.13795</c:v>
                </c:pt>
                <c:pt idx="6009">
                  <c:v>-2.12947</c:v>
                </c:pt>
                <c:pt idx="6010">
                  <c:v>0.49264000000000002</c:v>
                </c:pt>
                <c:pt idx="6011">
                  <c:v>2.09334</c:v>
                </c:pt>
                <c:pt idx="6012">
                  <c:v>2.7788200000000001</c:v>
                </c:pt>
                <c:pt idx="6013">
                  <c:v>3.2218900000000001</c:v>
                </c:pt>
                <c:pt idx="6014">
                  <c:v>2.5153500000000002</c:v>
                </c:pt>
                <c:pt idx="6015">
                  <c:v>-1.1707700000000001</c:v>
                </c:pt>
                <c:pt idx="6016">
                  <c:v>-5.9515900000000004</c:v>
                </c:pt>
                <c:pt idx="6017">
                  <c:v>-7.2016499999999999</c:v>
                </c:pt>
                <c:pt idx="6018">
                  <c:v>-3.98969</c:v>
                </c:pt>
                <c:pt idx="6019">
                  <c:v>0.93018999999999996</c:v>
                </c:pt>
                <c:pt idx="6020">
                  <c:v>5.2198700000000002</c:v>
                </c:pt>
                <c:pt idx="6021">
                  <c:v>7.5696899999999996</c:v>
                </c:pt>
                <c:pt idx="6022">
                  <c:v>8.4315700000000007</c:v>
                </c:pt>
                <c:pt idx="6023">
                  <c:v>9.8565299999999993</c:v>
                </c:pt>
                <c:pt idx="6024">
                  <c:v>11.164580000000001</c:v>
                </c:pt>
                <c:pt idx="6025">
                  <c:v>9.5280799999999992</c:v>
                </c:pt>
                <c:pt idx="6026">
                  <c:v>5.86036</c:v>
                </c:pt>
                <c:pt idx="6027">
                  <c:v>2.9250699999999998</c:v>
                </c:pt>
                <c:pt idx="6028">
                  <c:v>-6.8799999999999998E-3</c:v>
                </c:pt>
                <c:pt idx="6029">
                  <c:v>-4.2962800000000003</c:v>
                </c:pt>
                <c:pt idx="6030">
                  <c:v>-8.4791500000000006</c:v>
                </c:pt>
                <c:pt idx="6031">
                  <c:v>-10.41803</c:v>
                </c:pt>
                <c:pt idx="6032">
                  <c:v>-9.2073900000000002</c:v>
                </c:pt>
                <c:pt idx="6033">
                  <c:v>-6.3536599999999996</c:v>
                </c:pt>
                <c:pt idx="6034">
                  <c:v>-5.0922799999999997</c:v>
                </c:pt>
                <c:pt idx="6035">
                  <c:v>-5.7005299999999997</c:v>
                </c:pt>
                <c:pt idx="6036">
                  <c:v>-5.3361499999999999</c:v>
                </c:pt>
                <c:pt idx="6037">
                  <c:v>-3.5704699999999998</c:v>
                </c:pt>
                <c:pt idx="6038">
                  <c:v>-2.7918599999999998</c:v>
                </c:pt>
                <c:pt idx="6039">
                  <c:v>-4.0802899999999998</c:v>
                </c:pt>
                <c:pt idx="6040">
                  <c:v>-6.1418400000000002</c:v>
                </c:pt>
                <c:pt idx="6041">
                  <c:v>-7.3033700000000001</c:v>
                </c:pt>
                <c:pt idx="6042">
                  <c:v>-7.3284000000000002</c:v>
                </c:pt>
                <c:pt idx="6043">
                  <c:v>-6.9414499999999997</c:v>
                </c:pt>
                <c:pt idx="6044">
                  <c:v>-6.7811300000000001</c:v>
                </c:pt>
                <c:pt idx="6045">
                  <c:v>-7.61972</c:v>
                </c:pt>
                <c:pt idx="6046">
                  <c:v>-9.33596</c:v>
                </c:pt>
                <c:pt idx="6047">
                  <c:v>-10.38293</c:v>
                </c:pt>
                <c:pt idx="6048">
                  <c:v>-10.0695</c:v>
                </c:pt>
                <c:pt idx="6049">
                  <c:v>-8.9778300000000009</c:v>
                </c:pt>
                <c:pt idx="6050">
                  <c:v>-7.8219700000000003</c:v>
                </c:pt>
                <c:pt idx="6051">
                  <c:v>-8.0470199999999998</c:v>
                </c:pt>
                <c:pt idx="6052">
                  <c:v>-10.859249999999999</c:v>
                </c:pt>
                <c:pt idx="6053">
                  <c:v>-15.173640000000001</c:v>
                </c:pt>
                <c:pt idx="6054">
                  <c:v>-18.664750000000002</c:v>
                </c:pt>
                <c:pt idx="6055">
                  <c:v>-20.258929999999999</c:v>
                </c:pt>
                <c:pt idx="6056">
                  <c:v>-20.99363</c:v>
                </c:pt>
                <c:pt idx="6057">
                  <c:v>-22.562349999999999</c:v>
                </c:pt>
                <c:pt idx="6058">
                  <c:v>-25.298490000000001</c:v>
                </c:pt>
                <c:pt idx="6059">
                  <c:v>-28.23809</c:v>
                </c:pt>
                <c:pt idx="6060">
                  <c:v>-30.1538</c:v>
                </c:pt>
                <c:pt idx="6061">
                  <c:v>-30.193059999999999</c:v>
                </c:pt>
                <c:pt idx="6062">
                  <c:v>-28.931349999999998</c:v>
                </c:pt>
                <c:pt idx="6063">
                  <c:v>-28.209440000000001</c:v>
                </c:pt>
                <c:pt idx="6064">
                  <c:v>-29.050249999999998</c:v>
                </c:pt>
                <c:pt idx="6065">
                  <c:v>-30.510370000000002</c:v>
                </c:pt>
                <c:pt idx="6066">
                  <c:v>-30.28397</c:v>
                </c:pt>
                <c:pt idx="6067">
                  <c:v>-25.847259999999999</c:v>
                </c:pt>
                <c:pt idx="6068">
                  <c:v>-16.484999999999999</c:v>
                </c:pt>
                <c:pt idx="6069">
                  <c:v>-5.3445999999999998</c:v>
                </c:pt>
                <c:pt idx="6070">
                  <c:v>2.1436799999999998</c:v>
                </c:pt>
                <c:pt idx="6071">
                  <c:v>2.7570899999999998</c:v>
                </c:pt>
                <c:pt idx="6072">
                  <c:v>-2.4675600000000002</c:v>
                </c:pt>
                <c:pt idx="6073">
                  <c:v>-9.2709399999999995</c:v>
                </c:pt>
                <c:pt idx="6074">
                  <c:v>-12.8612</c:v>
                </c:pt>
                <c:pt idx="6075">
                  <c:v>-12.422879999999999</c:v>
                </c:pt>
                <c:pt idx="6076">
                  <c:v>-11.89583</c:v>
                </c:pt>
                <c:pt idx="6077">
                  <c:v>-13.164619999999999</c:v>
                </c:pt>
                <c:pt idx="6078">
                  <c:v>-12.53346</c:v>
                </c:pt>
                <c:pt idx="6079">
                  <c:v>-7.5533000000000001</c:v>
                </c:pt>
                <c:pt idx="6080">
                  <c:v>-0.93015000000000003</c:v>
                </c:pt>
                <c:pt idx="6081">
                  <c:v>5.3131000000000004</c:v>
                </c:pt>
                <c:pt idx="6082">
                  <c:v>12.53335</c:v>
                </c:pt>
                <c:pt idx="6083">
                  <c:v>20.821919999999999</c:v>
                </c:pt>
                <c:pt idx="6084">
                  <c:v>27.301439999999999</c:v>
                </c:pt>
                <c:pt idx="6085">
                  <c:v>30.01031</c:v>
                </c:pt>
                <c:pt idx="6086">
                  <c:v>30.100110000000001</c:v>
                </c:pt>
                <c:pt idx="6087">
                  <c:v>29.79626</c:v>
                </c:pt>
                <c:pt idx="6088">
                  <c:v>31.333089999999999</c:v>
                </c:pt>
                <c:pt idx="6089">
                  <c:v>37.478459999999998</c:v>
                </c:pt>
                <c:pt idx="6090">
                  <c:v>49.25808</c:v>
                </c:pt>
                <c:pt idx="6091">
                  <c:v>63.95834</c:v>
                </c:pt>
                <c:pt idx="6092">
                  <c:v>77.702060000000003</c:v>
                </c:pt>
                <c:pt idx="6093">
                  <c:v>88.418220000000005</c:v>
                </c:pt>
                <c:pt idx="6094">
                  <c:v>96.267300000000006</c:v>
                </c:pt>
                <c:pt idx="6095">
                  <c:v>103.60938</c:v>
                </c:pt>
                <c:pt idx="6096">
                  <c:v>114.13003</c:v>
                </c:pt>
                <c:pt idx="6097">
                  <c:v>130.07122000000001</c:v>
                </c:pt>
                <c:pt idx="6098">
                  <c:v>149.43200999999999</c:v>
                </c:pt>
                <c:pt idx="6099">
                  <c:v>166.59913</c:v>
                </c:pt>
                <c:pt idx="6100">
                  <c:v>178.28536</c:v>
                </c:pt>
                <c:pt idx="6101">
                  <c:v>187.63081</c:v>
                </c:pt>
                <c:pt idx="6102">
                  <c:v>199.2902</c:v>
                </c:pt>
                <c:pt idx="6103">
                  <c:v>213.68338</c:v>
                </c:pt>
                <c:pt idx="6104">
                  <c:v>228.67827</c:v>
                </c:pt>
                <c:pt idx="6105">
                  <c:v>243.38937999999999</c:v>
                </c:pt>
                <c:pt idx="6106">
                  <c:v>258.11232000000001</c:v>
                </c:pt>
                <c:pt idx="6107">
                  <c:v>272.23268000000002</c:v>
                </c:pt>
                <c:pt idx="6108">
                  <c:v>284.92676</c:v>
                </c:pt>
                <c:pt idx="6109">
                  <c:v>297.31765000000001</c:v>
                </c:pt>
                <c:pt idx="6110">
                  <c:v>310.61797000000001</c:v>
                </c:pt>
                <c:pt idx="6111">
                  <c:v>323.28266000000002</c:v>
                </c:pt>
                <c:pt idx="6112">
                  <c:v>333.08398999999997</c:v>
                </c:pt>
                <c:pt idx="6113">
                  <c:v>340.77566000000002</c:v>
                </c:pt>
                <c:pt idx="6114">
                  <c:v>349.64631000000003</c:v>
                </c:pt>
                <c:pt idx="6115">
                  <c:v>361.01566000000003</c:v>
                </c:pt>
                <c:pt idx="6116">
                  <c:v>370.99263999999999</c:v>
                </c:pt>
                <c:pt idx="6117">
                  <c:v>374.93209000000002</c:v>
                </c:pt>
                <c:pt idx="6118">
                  <c:v>374.69405</c:v>
                </c:pt>
                <c:pt idx="6119">
                  <c:v>376.40514000000002</c:v>
                </c:pt>
                <c:pt idx="6120">
                  <c:v>383.20501999999999</c:v>
                </c:pt>
                <c:pt idx="6121">
                  <c:v>392.96037999999999</c:v>
                </c:pt>
                <c:pt idx="6122">
                  <c:v>393.71197000000001</c:v>
                </c:pt>
                <c:pt idx="6123">
                  <c:v>359.99831</c:v>
                </c:pt>
                <c:pt idx="6124">
                  <c:v>283.13749999999999</c:v>
                </c:pt>
                <c:pt idx="6125">
                  <c:v>245.13336000000001</c:v>
                </c:pt>
                <c:pt idx="6126">
                  <c:v>438.91482000000002</c:v>
                </c:pt>
                <c:pt idx="6127">
                  <c:v>863.00373000000002</c:v>
                </c:pt>
                <c:pt idx="6128">
                  <c:v>631.07757000000004</c:v>
                </c:pt>
                <c:pt idx="6129">
                  <c:v>-1802.9655499999999</c:v>
                </c:pt>
                <c:pt idx="6130">
                  <c:v>-6266.3134300000002</c:v>
                </c:pt>
                <c:pt idx="6131">
                  <c:v>-9512.9308299999993</c:v>
                </c:pt>
                <c:pt idx="6132">
                  <c:v>-8700.4502599999996</c:v>
                </c:pt>
                <c:pt idx="6133">
                  <c:v>-5168.3014499999999</c:v>
                </c:pt>
                <c:pt idx="6134">
                  <c:v>-2328.3452699999998</c:v>
                </c:pt>
                <c:pt idx="6135">
                  <c:v>-1453.6234899999999</c:v>
                </c:pt>
                <c:pt idx="6136">
                  <c:v>-1512.04096</c:v>
                </c:pt>
                <c:pt idx="6137">
                  <c:v>-1448.5886700000001</c:v>
                </c:pt>
                <c:pt idx="6138">
                  <c:v>-1116.2994799999999</c:v>
                </c:pt>
                <c:pt idx="6139">
                  <c:v>-857.79350999999997</c:v>
                </c:pt>
                <c:pt idx="6140">
                  <c:v>-979.47613999999999</c:v>
                </c:pt>
                <c:pt idx="6141">
                  <c:v>-1120.0139200000001</c:v>
                </c:pt>
                <c:pt idx="6142">
                  <c:v>238.44382999999999</c:v>
                </c:pt>
                <c:pt idx="6143">
                  <c:v>4346.3576300000004</c:v>
                </c:pt>
                <c:pt idx="6144">
                  <c:v>9390.6633999999995</c:v>
                </c:pt>
                <c:pt idx="6145">
                  <c:v>11352.5643</c:v>
                </c:pt>
                <c:pt idx="6146">
                  <c:v>8952.7197099999994</c:v>
                </c:pt>
                <c:pt idx="6147">
                  <c:v>5080.1323400000001</c:v>
                </c:pt>
                <c:pt idx="6148">
                  <c:v>2645.1617700000002</c:v>
                </c:pt>
                <c:pt idx="6149">
                  <c:v>1827.2462</c:v>
                </c:pt>
                <c:pt idx="6150">
                  <c:v>1522.13122</c:v>
                </c:pt>
                <c:pt idx="6151">
                  <c:v>1146.3254199999999</c:v>
                </c:pt>
                <c:pt idx="6152">
                  <c:v>719.89322000000004</c:v>
                </c:pt>
                <c:pt idx="6153">
                  <c:v>360.13961999999998</c:v>
                </c:pt>
                <c:pt idx="6154">
                  <c:v>88.67989</c:v>
                </c:pt>
                <c:pt idx="6155">
                  <c:v>-124.63630999999999</c:v>
                </c:pt>
                <c:pt idx="6156">
                  <c:v>-303.41188</c:v>
                </c:pt>
                <c:pt idx="6157">
                  <c:v>-453.65428000000003</c:v>
                </c:pt>
                <c:pt idx="6158">
                  <c:v>-576.38715000000002</c:v>
                </c:pt>
                <c:pt idx="6159">
                  <c:v>-675.81053999999995</c:v>
                </c:pt>
                <c:pt idx="6160">
                  <c:v>-756.53452000000004</c:v>
                </c:pt>
                <c:pt idx="6161">
                  <c:v>-820.47887000000003</c:v>
                </c:pt>
                <c:pt idx="6162">
                  <c:v>-870.51508000000001</c:v>
                </c:pt>
                <c:pt idx="6163">
                  <c:v>-911.65700000000004</c:v>
                </c:pt>
                <c:pt idx="6164">
                  <c:v>-944.09938</c:v>
                </c:pt>
                <c:pt idx="6165">
                  <c:v>-962.41261999999995</c:v>
                </c:pt>
                <c:pt idx="6166">
                  <c:v>-966.42181000000005</c:v>
                </c:pt>
                <c:pt idx="6167">
                  <c:v>-963.67899</c:v>
                </c:pt>
                <c:pt idx="6168">
                  <c:v>-957.49562000000003</c:v>
                </c:pt>
                <c:pt idx="6169">
                  <c:v>-942.56709999999998</c:v>
                </c:pt>
                <c:pt idx="6170">
                  <c:v>-914.74856</c:v>
                </c:pt>
                <c:pt idx="6171">
                  <c:v>-876.96716000000004</c:v>
                </c:pt>
                <c:pt idx="6172">
                  <c:v>-834.15614000000005</c:v>
                </c:pt>
                <c:pt idx="6173">
                  <c:v>-787.08988999999997</c:v>
                </c:pt>
                <c:pt idx="6174">
                  <c:v>-733.11713999999995</c:v>
                </c:pt>
                <c:pt idx="6175">
                  <c:v>-672.37354000000005</c:v>
                </c:pt>
                <c:pt idx="6176">
                  <c:v>-610.68758000000003</c:v>
                </c:pt>
                <c:pt idx="6177">
                  <c:v>-553.82694000000004</c:v>
                </c:pt>
                <c:pt idx="6178">
                  <c:v>-500.73905999999999</c:v>
                </c:pt>
                <c:pt idx="6179">
                  <c:v>-445.91365000000002</c:v>
                </c:pt>
                <c:pt idx="6180">
                  <c:v>-387.90987000000001</c:v>
                </c:pt>
                <c:pt idx="6181">
                  <c:v>-331.94639000000001</c:v>
                </c:pt>
                <c:pt idx="6182">
                  <c:v>-282.90577999999999</c:v>
                </c:pt>
                <c:pt idx="6183">
                  <c:v>-239.20696000000001</c:v>
                </c:pt>
                <c:pt idx="6184">
                  <c:v>-196.35003</c:v>
                </c:pt>
                <c:pt idx="6185">
                  <c:v>-154.51642000000001</c:v>
                </c:pt>
                <c:pt idx="6186">
                  <c:v>-118.93103000000001</c:v>
                </c:pt>
                <c:pt idx="6187">
                  <c:v>-92.119590000000002</c:v>
                </c:pt>
                <c:pt idx="6188">
                  <c:v>-69.160480000000007</c:v>
                </c:pt>
                <c:pt idx="6189">
                  <c:v>-43.001620000000003</c:v>
                </c:pt>
                <c:pt idx="6190">
                  <c:v>-12.332979999999999</c:v>
                </c:pt>
                <c:pt idx="6191">
                  <c:v>18.590209999999999</c:v>
                </c:pt>
                <c:pt idx="6192">
                  <c:v>46.173929999999999</c:v>
                </c:pt>
                <c:pt idx="6193">
                  <c:v>70.245750000000001</c:v>
                </c:pt>
                <c:pt idx="6194">
                  <c:v>91.729420000000005</c:v>
                </c:pt>
                <c:pt idx="6195">
                  <c:v>110.12473</c:v>
                </c:pt>
                <c:pt idx="6196">
                  <c:v>124.74847</c:v>
                </c:pt>
                <c:pt idx="6197">
                  <c:v>139.19307000000001</c:v>
                </c:pt>
                <c:pt idx="6198">
                  <c:v>158.85718</c:v>
                </c:pt>
                <c:pt idx="6199">
                  <c:v>180.34298999999999</c:v>
                </c:pt>
                <c:pt idx="6200">
                  <c:v>192.95099999999999</c:v>
                </c:pt>
                <c:pt idx="6201">
                  <c:v>194.38766000000001</c:v>
                </c:pt>
                <c:pt idx="6202">
                  <c:v>194.23164</c:v>
                </c:pt>
                <c:pt idx="6203">
                  <c:v>200.07772</c:v>
                </c:pt>
                <c:pt idx="6204">
                  <c:v>208.85355999999999</c:v>
                </c:pt>
                <c:pt idx="6205">
                  <c:v>213.00372999999999</c:v>
                </c:pt>
                <c:pt idx="6206">
                  <c:v>210.22703999999999</c:v>
                </c:pt>
                <c:pt idx="6207">
                  <c:v>204.21080000000001</c:v>
                </c:pt>
                <c:pt idx="6208">
                  <c:v>197.99313000000001</c:v>
                </c:pt>
                <c:pt idx="6209">
                  <c:v>191.36241000000001</c:v>
                </c:pt>
                <c:pt idx="6210">
                  <c:v>183.88377</c:v>
                </c:pt>
                <c:pt idx="6211">
                  <c:v>175.58165</c:v>
                </c:pt>
                <c:pt idx="6212">
                  <c:v>165.12911</c:v>
                </c:pt>
                <c:pt idx="6213">
                  <c:v>151.76804000000001</c:v>
                </c:pt>
                <c:pt idx="6214">
                  <c:v>138.85679999999999</c:v>
                </c:pt>
                <c:pt idx="6215">
                  <c:v>131.76169999999999</c:v>
                </c:pt>
                <c:pt idx="6216">
                  <c:v>132.52784</c:v>
                </c:pt>
                <c:pt idx="6217">
                  <c:v>138.23070999999999</c:v>
                </c:pt>
                <c:pt idx="6218">
                  <c:v>142.67339999999999</c:v>
                </c:pt>
                <c:pt idx="6219">
                  <c:v>140.27108999999999</c:v>
                </c:pt>
                <c:pt idx="6220">
                  <c:v>130.26221000000001</c:v>
                </c:pt>
                <c:pt idx="6221">
                  <c:v>115.21879</c:v>
                </c:pt>
                <c:pt idx="6222">
                  <c:v>97.539510000000007</c:v>
                </c:pt>
                <c:pt idx="6223">
                  <c:v>81.005939999999995</c:v>
                </c:pt>
                <c:pt idx="6224">
                  <c:v>69.435209999999998</c:v>
                </c:pt>
                <c:pt idx="6225">
                  <c:v>61.320050000000002</c:v>
                </c:pt>
                <c:pt idx="6226">
                  <c:v>53.724809999999998</c:v>
                </c:pt>
                <c:pt idx="6227">
                  <c:v>48.56964</c:v>
                </c:pt>
                <c:pt idx="6228">
                  <c:v>46.589489999999998</c:v>
                </c:pt>
                <c:pt idx="6229">
                  <c:v>42.277459999999998</c:v>
                </c:pt>
                <c:pt idx="6230">
                  <c:v>32.621960000000001</c:v>
                </c:pt>
                <c:pt idx="6231">
                  <c:v>22.69333</c:v>
                </c:pt>
                <c:pt idx="6232">
                  <c:v>16.98892</c:v>
                </c:pt>
                <c:pt idx="6233">
                  <c:v>13.32381</c:v>
                </c:pt>
                <c:pt idx="6234">
                  <c:v>8.7492900000000002</c:v>
                </c:pt>
                <c:pt idx="6235">
                  <c:v>4.3217299999999996</c:v>
                </c:pt>
                <c:pt idx="6236">
                  <c:v>1.6101799999999999</c:v>
                </c:pt>
                <c:pt idx="6237">
                  <c:v>-1.1274599999999999</c:v>
                </c:pt>
                <c:pt idx="6238">
                  <c:v>-7.2607699999999999</c:v>
                </c:pt>
                <c:pt idx="6239">
                  <c:v>-17.246220000000001</c:v>
                </c:pt>
                <c:pt idx="6240">
                  <c:v>-27.569269999999999</c:v>
                </c:pt>
                <c:pt idx="6241">
                  <c:v>-34.373609999999999</c:v>
                </c:pt>
                <c:pt idx="6242">
                  <c:v>-36.273580000000003</c:v>
                </c:pt>
                <c:pt idx="6243">
                  <c:v>-34.68835</c:v>
                </c:pt>
                <c:pt idx="6244">
                  <c:v>-33.67024</c:v>
                </c:pt>
                <c:pt idx="6245">
                  <c:v>-36.834499999999998</c:v>
                </c:pt>
                <c:pt idx="6246">
                  <c:v>-42.337780000000002</c:v>
                </c:pt>
                <c:pt idx="6247">
                  <c:v>-44.739240000000002</c:v>
                </c:pt>
                <c:pt idx="6248">
                  <c:v>-42.945140000000002</c:v>
                </c:pt>
                <c:pt idx="6249">
                  <c:v>-41.317529999999998</c:v>
                </c:pt>
                <c:pt idx="6250">
                  <c:v>-42.153320000000001</c:v>
                </c:pt>
                <c:pt idx="6251">
                  <c:v>-42.193190000000001</c:v>
                </c:pt>
                <c:pt idx="6252">
                  <c:v>-39.20881</c:v>
                </c:pt>
                <c:pt idx="6253">
                  <c:v>-37.555390000000003</c:v>
                </c:pt>
                <c:pt idx="6254">
                  <c:v>-41.473239999999997</c:v>
                </c:pt>
                <c:pt idx="6255">
                  <c:v>-47.218020000000003</c:v>
                </c:pt>
                <c:pt idx="6256">
                  <c:v>-49.341479999999997</c:v>
                </c:pt>
                <c:pt idx="6257">
                  <c:v>-49.020679999999999</c:v>
                </c:pt>
                <c:pt idx="6258">
                  <c:v>-48.39472</c:v>
                </c:pt>
                <c:pt idx="6259">
                  <c:v>-44.75806</c:v>
                </c:pt>
                <c:pt idx="6260">
                  <c:v>-37.546100000000003</c:v>
                </c:pt>
                <c:pt idx="6261">
                  <c:v>-31.645679999999999</c:v>
                </c:pt>
                <c:pt idx="6262">
                  <c:v>-29.23687</c:v>
                </c:pt>
                <c:pt idx="6263">
                  <c:v>-28.04879</c:v>
                </c:pt>
                <c:pt idx="6264">
                  <c:v>-28.023569999999999</c:v>
                </c:pt>
                <c:pt idx="6265">
                  <c:v>-30.080179999999999</c:v>
                </c:pt>
                <c:pt idx="6266">
                  <c:v>-31.447700000000001</c:v>
                </c:pt>
                <c:pt idx="6267">
                  <c:v>-30.515270000000001</c:v>
                </c:pt>
                <c:pt idx="6268">
                  <c:v>-30.581379999999999</c:v>
                </c:pt>
                <c:pt idx="6269">
                  <c:v>-33.636049999999997</c:v>
                </c:pt>
                <c:pt idx="6270">
                  <c:v>-37.521439999999998</c:v>
                </c:pt>
                <c:pt idx="6271">
                  <c:v>-40.170540000000003</c:v>
                </c:pt>
                <c:pt idx="6272">
                  <c:v>-40.794330000000002</c:v>
                </c:pt>
                <c:pt idx="6273">
                  <c:v>-39.460799999999999</c:v>
                </c:pt>
                <c:pt idx="6274">
                  <c:v>-37.961419999999997</c:v>
                </c:pt>
                <c:pt idx="6275">
                  <c:v>-37.760399999999997</c:v>
                </c:pt>
                <c:pt idx="6276">
                  <c:v>-37.690109999999997</c:v>
                </c:pt>
                <c:pt idx="6277">
                  <c:v>-35.285699999999999</c:v>
                </c:pt>
                <c:pt idx="6278">
                  <c:v>-28.58568</c:v>
                </c:pt>
                <c:pt idx="6279">
                  <c:v>-17.651440000000001</c:v>
                </c:pt>
                <c:pt idx="6280">
                  <c:v>-6.5799300000000001</c:v>
                </c:pt>
                <c:pt idx="6281">
                  <c:v>-1.1090199999999999</c:v>
                </c:pt>
                <c:pt idx="6282">
                  <c:v>-2.6680100000000002</c:v>
                </c:pt>
                <c:pt idx="6283">
                  <c:v>-8.0896799999999995</c:v>
                </c:pt>
                <c:pt idx="6284">
                  <c:v>-13.47322</c:v>
                </c:pt>
                <c:pt idx="6285">
                  <c:v>-15.09108</c:v>
                </c:pt>
                <c:pt idx="6286">
                  <c:v>-11.03105</c:v>
                </c:pt>
                <c:pt idx="6287">
                  <c:v>-3.9308100000000001</c:v>
                </c:pt>
                <c:pt idx="6288">
                  <c:v>1.9567699999999999</c:v>
                </c:pt>
                <c:pt idx="6289">
                  <c:v>5.3167099999999996</c:v>
                </c:pt>
                <c:pt idx="6290">
                  <c:v>7.2392099999999999</c:v>
                </c:pt>
                <c:pt idx="6291">
                  <c:v>8.6588600000000007</c:v>
                </c:pt>
                <c:pt idx="6292">
                  <c:v>9.1304400000000001</c:v>
                </c:pt>
                <c:pt idx="6293">
                  <c:v>7.7461599999999997</c:v>
                </c:pt>
                <c:pt idx="6294">
                  <c:v>5.4084000000000003</c:v>
                </c:pt>
                <c:pt idx="6295">
                  <c:v>4.43811</c:v>
                </c:pt>
                <c:pt idx="6296">
                  <c:v>5.8111600000000001</c:v>
                </c:pt>
                <c:pt idx="6297">
                  <c:v>8.4425899999999992</c:v>
                </c:pt>
                <c:pt idx="6298">
                  <c:v>10.31338</c:v>
                </c:pt>
                <c:pt idx="6299">
                  <c:v>10.04978</c:v>
                </c:pt>
                <c:pt idx="6300">
                  <c:v>8.7898899999999998</c:v>
                </c:pt>
                <c:pt idx="6301">
                  <c:v>8.7916100000000004</c:v>
                </c:pt>
                <c:pt idx="6302">
                  <c:v>9.7148800000000008</c:v>
                </c:pt>
                <c:pt idx="6303">
                  <c:v>9.9942200000000003</c:v>
                </c:pt>
                <c:pt idx="6304">
                  <c:v>10.601760000000001</c:v>
                </c:pt>
                <c:pt idx="6305">
                  <c:v>12.91107</c:v>
                </c:pt>
                <c:pt idx="6306">
                  <c:v>15.418850000000001</c:v>
                </c:pt>
                <c:pt idx="6307">
                  <c:v>15.921150000000001</c:v>
                </c:pt>
                <c:pt idx="6308">
                  <c:v>14.34646</c:v>
                </c:pt>
                <c:pt idx="6309">
                  <c:v>12.26765</c:v>
                </c:pt>
                <c:pt idx="6310">
                  <c:v>10.922560000000001</c:v>
                </c:pt>
                <c:pt idx="6311">
                  <c:v>9.8596000000000004</c:v>
                </c:pt>
                <c:pt idx="6312">
                  <c:v>8.5250599999999999</c:v>
                </c:pt>
                <c:pt idx="6313">
                  <c:v>8.16113</c:v>
                </c:pt>
                <c:pt idx="6314">
                  <c:v>9.1244700000000005</c:v>
                </c:pt>
                <c:pt idx="6315">
                  <c:v>9.0854800000000004</c:v>
                </c:pt>
                <c:pt idx="6316">
                  <c:v>6.8428399999999998</c:v>
                </c:pt>
                <c:pt idx="6317">
                  <c:v>4.5405100000000003</c:v>
                </c:pt>
                <c:pt idx="6318">
                  <c:v>5.3087400000000002</c:v>
                </c:pt>
                <c:pt idx="6319">
                  <c:v>10.484909999999999</c:v>
                </c:pt>
                <c:pt idx="6320">
                  <c:v>17.335349999999998</c:v>
                </c:pt>
                <c:pt idx="6321">
                  <c:v>20.08128</c:v>
                </c:pt>
                <c:pt idx="6322">
                  <c:v>16.141719999999999</c:v>
                </c:pt>
                <c:pt idx="6323">
                  <c:v>9.6040899999999993</c:v>
                </c:pt>
                <c:pt idx="6324">
                  <c:v>6.4763599999999997</c:v>
                </c:pt>
                <c:pt idx="6325">
                  <c:v>8.3924000000000003</c:v>
                </c:pt>
                <c:pt idx="6326">
                  <c:v>11.90977</c:v>
                </c:pt>
                <c:pt idx="6327">
                  <c:v>12.830539999999999</c:v>
                </c:pt>
                <c:pt idx="6328">
                  <c:v>9.9280600000000003</c:v>
                </c:pt>
                <c:pt idx="6329">
                  <c:v>4.7869599999999997</c:v>
                </c:pt>
                <c:pt idx="6330">
                  <c:v>0.63202000000000003</c:v>
                </c:pt>
                <c:pt idx="6331">
                  <c:v>0.42982999999999999</c:v>
                </c:pt>
                <c:pt idx="6332">
                  <c:v>3.2115999999999998</c:v>
                </c:pt>
                <c:pt idx="6333">
                  <c:v>4.9959899999999999</c:v>
                </c:pt>
                <c:pt idx="6334">
                  <c:v>5.0836499999999996</c:v>
                </c:pt>
                <c:pt idx="6335">
                  <c:v>6.7055499999999997</c:v>
                </c:pt>
                <c:pt idx="6336">
                  <c:v>10.30979</c:v>
                </c:pt>
                <c:pt idx="6337">
                  <c:v>12.635759999999999</c:v>
                </c:pt>
                <c:pt idx="6338">
                  <c:v>13.50489</c:v>
                </c:pt>
                <c:pt idx="6339">
                  <c:v>15.721920000000001</c:v>
                </c:pt>
                <c:pt idx="6340">
                  <c:v>18.23105</c:v>
                </c:pt>
                <c:pt idx="6341">
                  <c:v>17.374400000000001</c:v>
                </c:pt>
                <c:pt idx="6342">
                  <c:v>13.478289999999999</c:v>
                </c:pt>
                <c:pt idx="6343">
                  <c:v>9.8216800000000006</c:v>
                </c:pt>
                <c:pt idx="6344">
                  <c:v>7.7319000000000004</c:v>
                </c:pt>
                <c:pt idx="6345">
                  <c:v>6.4151899999999999</c:v>
                </c:pt>
                <c:pt idx="6346">
                  <c:v>4.4322600000000003</c:v>
                </c:pt>
                <c:pt idx="6347">
                  <c:v>0.86085</c:v>
                </c:pt>
                <c:pt idx="6348">
                  <c:v>-2.4375599999999999</c:v>
                </c:pt>
                <c:pt idx="6349">
                  <c:v>-2.1005699999999998</c:v>
                </c:pt>
                <c:pt idx="6350">
                  <c:v>1.76034</c:v>
                </c:pt>
                <c:pt idx="6351">
                  <c:v>4.6213100000000003</c:v>
                </c:pt>
                <c:pt idx="6352">
                  <c:v>2.66323</c:v>
                </c:pt>
                <c:pt idx="6353">
                  <c:v>-1.96739</c:v>
                </c:pt>
                <c:pt idx="6354">
                  <c:v>-3.2947500000000001</c:v>
                </c:pt>
                <c:pt idx="6355">
                  <c:v>6.497E-2</c:v>
                </c:pt>
                <c:pt idx="6356">
                  <c:v>3.2883900000000001</c:v>
                </c:pt>
                <c:pt idx="6357">
                  <c:v>3.1110000000000002</c:v>
                </c:pt>
                <c:pt idx="6358">
                  <c:v>1.00932</c:v>
                </c:pt>
                <c:pt idx="6359">
                  <c:v>-0.58938999999999997</c:v>
                </c:pt>
                <c:pt idx="6360">
                  <c:v>-0.44853999999999999</c:v>
                </c:pt>
                <c:pt idx="6361">
                  <c:v>0.83045999999999998</c:v>
                </c:pt>
                <c:pt idx="6362">
                  <c:v>0.92059999999999997</c:v>
                </c:pt>
                <c:pt idx="6363">
                  <c:v>-1.3054600000000001</c:v>
                </c:pt>
                <c:pt idx="6364">
                  <c:v>-4.2105800000000002</c:v>
                </c:pt>
                <c:pt idx="6365">
                  <c:v>-5.88347</c:v>
                </c:pt>
                <c:pt idx="6366">
                  <c:v>-6.4169200000000002</c:v>
                </c:pt>
                <c:pt idx="6367">
                  <c:v>-6.8015499999999998</c:v>
                </c:pt>
                <c:pt idx="6368">
                  <c:v>-6.4211299999999998</c:v>
                </c:pt>
                <c:pt idx="6369">
                  <c:v>-4.0038999999999998</c:v>
                </c:pt>
                <c:pt idx="6370">
                  <c:v>-1.72912</c:v>
                </c:pt>
                <c:pt idx="6371">
                  <c:v>-4.0979400000000004</c:v>
                </c:pt>
                <c:pt idx="6372">
                  <c:v>-10.94932</c:v>
                </c:pt>
                <c:pt idx="6373">
                  <c:v>-16.32593</c:v>
                </c:pt>
                <c:pt idx="6374">
                  <c:v>-15.94598</c:v>
                </c:pt>
                <c:pt idx="6375">
                  <c:v>-11.98372</c:v>
                </c:pt>
                <c:pt idx="6376">
                  <c:v>-8.7591800000000006</c:v>
                </c:pt>
                <c:pt idx="6377">
                  <c:v>-6.6323499999999997</c:v>
                </c:pt>
                <c:pt idx="6378">
                  <c:v>-3.5392899999999998</c:v>
                </c:pt>
                <c:pt idx="6379">
                  <c:v>-0.25533</c:v>
                </c:pt>
                <c:pt idx="6380">
                  <c:v>0.94708000000000003</c:v>
                </c:pt>
                <c:pt idx="6381">
                  <c:v>1.0549500000000001</c:v>
                </c:pt>
                <c:pt idx="6382">
                  <c:v>3.04236</c:v>
                </c:pt>
                <c:pt idx="6383">
                  <c:v>6.7587999999999999</c:v>
                </c:pt>
                <c:pt idx="6384">
                  <c:v>7.9373899999999997</c:v>
                </c:pt>
                <c:pt idx="6385">
                  <c:v>3.1972999999999998</c:v>
                </c:pt>
                <c:pt idx="6386">
                  <c:v>-5.1238900000000003</c:v>
                </c:pt>
                <c:pt idx="6387">
                  <c:v>-11.10688</c:v>
                </c:pt>
                <c:pt idx="6388">
                  <c:v>-11.1615</c:v>
                </c:pt>
                <c:pt idx="6389">
                  <c:v>-6.5814500000000002</c:v>
                </c:pt>
                <c:pt idx="6390">
                  <c:v>-1.89333</c:v>
                </c:pt>
                <c:pt idx="6391">
                  <c:v>-0.24823000000000001</c:v>
                </c:pt>
                <c:pt idx="6392">
                  <c:v>-0.68557999999999997</c:v>
                </c:pt>
                <c:pt idx="6393">
                  <c:v>-2.3340000000000001</c:v>
                </c:pt>
                <c:pt idx="6394">
                  <c:v>-6.86646</c:v>
                </c:pt>
                <c:pt idx="6395">
                  <c:v>-13.212809999999999</c:v>
                </c:pt>
                <c:pt idx="6396">
                  <c:v>-16.287240000000001</c:v>
                </c:pt>
                <c:pt idx="6397">
                  <c:v>-13.59915</c:v>
                </c:pt>
                <c:pt idx="6398">
                  <c:v>-8.6286299999999994</c:v>
                </c:pt>
                <c:pt idx="6399">
                  <c:v>-6.7092099999999997</c:v>
                </c:pt>
                <c:pt idx="6400">
                  <c:v>-9.1471900000000002</c:v>
                </c:pt>
                <c:pt idx="6401">
                  <c:v>-12.115869999999999</c:v>
                </c:pt>
                <c:pt idx="6402">
                  <c:v>-11.369619999999999</c:v>
                </c:pt>
                <c:pt idx="6403">
                  <c:v>-6.7282299999999999</c:v>
                </c:pt>
                <c:pt idx="6404">
                  <c:v>-1.4344699999999999</c:v>
                </c:pt>
                <c:pt idx="6405">
                  <c:v>1.4556500000000001</c:v>
                </c:pt>
                <c:pt idx="6406">
                  <c:v>1.5880099999999999</c:v>
                </c:pt>
                <c:pt idx="6407">
                  <c:v>1.08091</c:v>
                </c:pt>
                <c:pt idx="6408">
                  <c:v>2.3762699999999999</c:v>
                </c:pt>
                <c:pt idx="6409">
                  <c:v>6.2710100000000004</c:v>
                </c:pt>
                <c:pt idx="6410">
                  <c:v>10.36205</c:v>
                </c:pt>
                <c:pt idx="6411">
                  <c:v>9.9845699999999997</c:v>
                </c:pt>
                <c:pt idx="6412">
                  <c:v>4.4058999999999999</c:v>
                </c:pt>
                <c:pt idx="6413">
                  <c:v>-0.40475</c:v>
                </c:pt>
                <c:pt idx="6414">
                  <c:v>0.15431</c:v>
                </c:pt>
                <c:pt idx="6415">
                  <c:v>2.8379699999999999</c:v>
                </c:pt>
                <c:pt idx="6416">
                  <c:v>2.0260500000000001</c:v>
                </c:pt>
                <c:pt idx="6417">
                  <c:v>-2.27861</c:v>
                </c:pt>
                <c:pt idx="6418">
                  <c:v>-4.6660199999999996</c:v>
                </c:pt>
                <c:pt idx="6419">
                  <c:v>-1.8778900000000001</c:v>
                </c:pt>
                <c:pt idx="6420">
                  <c:v>2.1690299999999998</c:v>
                </c:pt>
                <c:pt idx="6421">
                  <c:v>1.4544299999999999</c:v>
                </c:pt>
                <c:pt idx="6422">
                  <c:v>-4.1492199999999997</c:v>
                </c:pt>
                <c:pt idx="6423">
                  <c:v>-8.6584000000000003</c:v>
                </c:pt>
                <c:pt idx="6424">
                  <c:v>-6.8605400000000003</c:v>
                </c:pt>
                <c:pt idx="6425">
                  <c:v>0.21041000000000001</c:v>
                </c:pt>
                <c:pt idx="6426">
                  <c:v>7.8521900000000002</c:v>
                </c:pt>
                <c:pt idx="6427">
                  <c:v>13.64396</c:v>
                </c:pt>
                <c:pt idx="6428">
                  <c:v>17.186199999999999</c:v>
                </c:pt>
                <c:pt idx="6429">
                  <c:v>16.687069999999999</c:v>
                </c:pt>
                <c:pt idx="6430">
                  <c:v>11.66385</c:v>
                </c:pt>
                <c:pt idx="6431">
                  <c:v>6.4824000000000002</c:v>
                </c:pt>
                <c:pt idx="6432">
                  <c:v>4.8525299999999998</c:v>
                </c:pt>
                <c:pt idx="6433">
                  <c:v>4.1979800000000003</c:v>
                </c:pt>
                <c:pt idx="6434">
                  <c:v>0.91186</c:v>
                </c:pt>
                <c:pt idx="6435">
                  <c:v>-3.4248500000000002</c:v>
                </c:pt>
                <c:pt idx="6436">
                  <c:v>-5.5625400000000003</c:v>
                </c:pt>
                <c:pt idx="6437">
                  <c:v>-5.8894200000000003</c:v>
                </c:pt>
                <c:pt idx="6438">
                  <c:v>-6.3080600000000002</c:v>
                </c:pt>
                <c:pt idx="6439">
                  <c:v>-6.5998799999999997</c:v>
                </c:pt>
                <c:pt idx="6440">
                  <c:v>-6.19733</c:v>
                </c:pt>
                <c:pt idx="6441">
                  <c:v>-5.7888500000000001</c:v>
                </c:pt>
                <c:pt idx="6442">
                  <c:v>-5.5003399999999996</c:v>
                </c:pt>
                <c:pt idx="6443">
                  <c:v>-5.3275399999999999</c:v>
                </c:pt>
                <c:pt idx="6444">
                  <c:v>-5.5145200000000001</c:v>
                </c:pt>
                <c:pt idx="6445">
                  <c:v>-3.8053300000000001</c:v>
                </c:pt>
                <c:pt idx="6446">
                  <c:v>1.62191</c:v>
                </c:pt>
                <c:pt idx="6447">
                  <c:v>6.8787000000000003</c:v>
                </c:pt>
                <c:pt idx="6448">
                  <c:v>8.0175000000000001</c:v>
                </c:pt>
                <c:pt idx="6449">
                  <c:v>7.4334699999999998</c:v>
                </c:pt>
                <c:pt idx="6450">
                  <c:v>7.51511</c:v>
                </c:pt>
                <c:pt idx="6451">
                  <c:v>5.2892400000000004</c:v>
                </c:pt>
                <c:pt idx="6452">
                  <c:v>-1.3906099999999999</c:v>
                </c:pt>
                <c:pt idx="6453">
                  <c:v>-9.4370700000000003</c:v>
                </c:pt>
                <c:pt idx="6454">
                  <c:v>-14.586690000000001</c:v>
                </c:pt>
                <c:pt idx="6455">
                  <c:v>-14.85162</c:v>
                </c:pt>
                <c:pt idx="6456">
                  <c:v>-10.64222</c:v>
                </c:pt>
                <c:pt idx="6457">
                  <c:v>-4.5282</c:v>
                </c:pt>
                <c:pt idx="6458">
                  <c:v>0.25589000000000001</c:v>
                </c:pt>
                <c:pt idx="6459">
                  <c:v>2.3696999999999999</c:v>
                </c:pt>
                <c:pt idx="6460">
                  <c:v>3.1976599999999999</c:v>
                </c:pt>
                <c:pt idx="6461">
                  <c:v>4.3789499999999997</c:v>
                </c:pt>
                <c:pt idx="6462">
                  <c:v>4.8158799999999999</c:v>
                </c:pt>
                <c:pt idx="6463">
                  <c:v>2.3355100000000002</c:v>
                </c:pt>
                <c:pt idx="6464">
                  <c:v>-2.2109000000000001</c:v>
                </c:pt>
                <c:pt idx="6465">
                  <c:v>-5.6368999999999998</c:v>
                </c:pt>
                <c:pt idx="6466">
                  <c:v>-6.5667799999999996</c:v>
                </c:pt>
                <c:pt idx="6467">
                  <c:v>-6.2616100000000001</c:v>
                </c:pt>
                <c:pt idx="6468">
                  <c:v>-5.5879000000000003</c:v>
                </c:pt>
                <c:pt idx="6469">
                  <c:v>-3.3491499999999998</c:v>
                </c:pt>
                <c:pt idx="6470">
                  <c:v>0.72591000000000006</c:v>
                </c:pt>
                <c:pt idx="6471">
                  <c:v>3.3901500000000002</c:v>
                </c:pt>
                <c:pt idx="6472">
                  <c:v>2.08413</c:v>
                </c:pt>
                <c:pt idx="6473">
                  <c:v>-0.48305999999999999</c:v>
                </c:pt>
                <c:pt idx="6474">
                  <c:v>0.14327000000000001</c:v>
                </c:pt>
                <c:pt idx="6475">
                  <c:v>5.1117999999999997</c:v>
                </c:pt>
                <c:pt idx="6476">
                  <c:v>13.02566</c:v>
                </c:pt>
                <c:pt idx="6477">
                  <c:v>21.617280000000001</c:v>
                </c:pt>
                <c:pt idx="6478">
                  <c:v>26.848369999999999</c:v>
                </c:pt>
                <c:pt idx="6479">
                  <c:v>24.237410000000001</c:v>
                </c:pt>
                <c:pt idx="6480">
                  <c:v>14.131449999999999</c:v>
                </c:pt>
                <c:pt idx="6481">
                  <c:v>3.7509299999999999</c:v>
                </c:pt>
                <c:pt idx="6482">
                  <c:v>0.41293000000000002</c:v>
                </c:pt>
                <c:pt idx="6483">
                  <c:v>3.3503599999999998</c:v>
                </c:pt>
                <c:pt idx="6484">
                  <c:v>5.5899599999999996</c:v>
                </c:pt>
                <c:pt idx="6485">
                  <c:v>2.6239599999999998</c:v>
                </c:pt>
                <c:pt idx="6486">
                  <c:v>-4.0149299999999997</c:v>
                </c:pt>
                <c:pt idx="6487">
                  <c:v>-9.5638799999999993</c:v>
                </c:pt>
                <c:pt idx="6488">
                  <c:v>-10.230460000000001</c:v>
                </c:pt>
                <c:pt idx="6489">
                  <c:v>-6.3826700000000001</c:v>
                </c:pt>
                <c:pt idx="6490">
                  <c:v>-1.6837599999999999</c:v>
                </c:pt>
                <c:pt idx="6491">
                  <c:v>0.93788000000000005</c:v>
                </c:pt>
                <c:pt idx="6492">
                  <c:v>0.54081000000000001</c:v>
                </c:pt>
                <c:pt idx="6493">
                  <c:v>-3.0438800000000001</c:v>
                </c:pt>
                <c:pt idx="6494">
                  <c:v>-8.4581900000000001</c:v>
                </c:pt>
                <c:pt idx="6495">
                  <c:v>-12.49356</c:v>
                </c:pt>
                <c:pt idx="6496">
                  <c:v>-13.18465</c:v>
                </c:pt>
                <c:pt idx="6497">
                  <c:v>-11.944800000000001</c:v>
                </c:pt>
                <c:pt idx="6498">
                  <c:v>-11.105090000000001</c:v>
                </c:pt>
                <c:pt idx="6499">
                  <c:v>-9.7224799999999991</c:v>
                </c:pt>
                <c:pt idx="6500">
                  <c:v>-4.5021800000000001</c:v>
                </c:pt>
                <c:pt idx="6501">
                  <c:v>2.6143900000000002</c:v>
                </c:pt>
                <c:pt idx="6502">
                  <c:v>3.4619499999999999</c:v>
                </c:pt>
                <c:pt idx="6503">
                  <c:v>-4.0605000000000002</c:v>
                </c:pt>
                <c:pt idx="6504">
                  <c:v>-10.89127</c:v>
                </c:pt>
                <c:pt idx="6505">
                  <c:v>-10.016590000000001</c:v>
                </c:pt>
                <c:pt idx="6506">
                  <c:v>-5.2260999999999997</c:v>
                </c:pt>
                <c:pt idx="6507">
                  <c:v>-2.3619300000000001</c:v>
                </c:pt>
                <c:pt idx="6508">
                  <c:v>-0.75368999999999997</c:v>
                </c:pt>
                <c:pt idx="6509">
                  <c:v>3.3538800000000002</c:v>
                </c:pt>
                <c:pt idx="6510">
                  <c:v>10.320460000000001</c:v>
                </c:pt>
                <c:pt idx="6511">
                  <c:v>16.595580000000002</c:v>
                </c:pt>
                <c:pt idx="6512">
                  <c:v>18.55782</c:v>
                </c:pt>
                <c:pt idx="6513">
                  <c:v>15.61956</c:v>
                </c:pt>
                <c:pt idx="6514">
                  <c:v>10.415010000000001</c:v>
                </c:pt>
                <c:pt idx="6515">
                  <c:v>6.18546</c:v>
                </c:pt>
                <c:pt idx="6516">
                  <c:v>4.0150899999999998</c:v>
                </c:pt>
                <c:pt idx="6517">
                  <c:v>2.9017300000000001</c:v>
                </c:pt>
                <c:pt idx="6518">
                  <c:v>2.2631199999999998</c:v>
                </c:pt>
                <c:pt idx="6519">
                  <c:v>3.3776700000000002</c:v>
                </c:pt>
                <c:pt idx="6520">
                  <c:v>5.9587000000000003</c:v>
                </c:pt>
                <c:pt idx="6521">
                  <c:v>5.5222100000000003</c:v>
                </c:pt>
                <c:pt idx="6522">
                  <c:v>-0.17405000000000001</c:v>
                </c:pt>
                <c:pt idx="6523">
                  <c:v>-6.0257100000000001</c:v>
                </c:pt>
                <c:pt idx="6524">
                  <c:v>-6.4401900000000003</c:v>
                </c:pt>
                <c:pt idx="6525">
                  <c:v>-2.1678899999999999</c:v>
                </c:pt>
                <c:pt idx="6526">
                  <c:v>2.14242</c:v>
                </c:pt>
                <c:pt idx="6527">
                  <c:v>2.5476100000000002</c:v>
                </c:pt>
                <c:pt idx="6528">
                  <c:v>-1.3090999999999999</c:v>
                </c:pt>
                <c:pt idx="6529">
                  <c:v>-4.5829000000000004</c:v>
                </c:pt>
                <c:pt idx="6530">
                  <c:v>-1.2822499999999999</c:v>
                </c:pt>
                <c:pt idx="6531">
                  <c:v>7.8475099999999998</c:v>
                </c:pt>
                <c:pt idx="6532">
                  <c:v>15.34168</c:v>
                </c:pt>
                <c:pt idx="6533">
                  <c:v>15.364089999999999</c:v>
                </c:pt>
                <c:pt idx="6534">
                  <c:v>8.3714499999999994</c:v>
                </c:pt>
                <c:pt idx="6535">
                  <c:v>-0.34306999999999999</c:v>
                </c:pt>
                <c:pt idx="6536">
                  <c:v>-4.7585199999999999</c:v>
                </c:pt>
                <c:pt idx="6537">
                  <c:v>-4.0093500000000004</c:v>
                </c:pt>
                <c:pt idx="6538">
                  <c:v>-2.7429600000000001</c:v>
                </c:pt>
                <c:pt idx="6539">
                  <c:v>-3.6452</c:v>
                </c:pt>
                <c:pt idx="6540">
                  <c:v>-4.8807400000000003</c:v>
                </c:pt>
                <c:pt idx="6541">
                  <c:v>-6.0573699999999997</c:v>
                </c:pt>
                <c:pt idx="6542">
                  <c:v>-9.6364699999999992</c:v>
                </c:pt>
                <c:pt idx="6543">
                  <c:v>-14.84355</c:v>
                </c:pt>
                <c:pt idx="6544">
                  <c:v>-16.584060000000001</c:v>
                </c:pt>
                <c:pt idx="6545">
                  <c:v>-12.50661</c:v>
                </c:pt>
                <c:pt idx="6546">
                  <c:v>-6.9566800000000004</c:v>
                </c:pt>
                <c:pt idx="6547">
                  <c:v>-5.8801399999999999</c:v>
                </c:pt>
                <c:pt idx="6548">
                  <c:v>-9.2729700000000008</c:v>
                </c:pt>
                <c:pt idx="6549">
                  <c:v>-11.06517</c:v>
                </c:pt>
                <c:pt idx="6550">
                  <c:v>-7.2214600000000004</c:v>
                </c:pt>
                <c:pt idx="6551">
                  <c:v>-0.44261</c:v>
                </c:pt>
                <c:pt idx="6552">
                  <c:v>3.9337499999999999</c:v>
                </c:pt>
                <c:pt idx="6553">
                  <c:v>2.5290699999999999</c:v>
                </c:pt>
                <c:pt idx="6554">
                  <c:v>-3.5845799999999999</c:v>
                </c:pt>
                <c:pt idx="6555">
                  <c:v>-8.1498299999999997</c:v>
                </c:pt>
                <c:pt idx="6556">
                  <c:v>-6.1810499999999999</c:v>
                </c:pt>
                <c:pt idx="6557">
                  <c:v>-0.36196</c:v>
                </c:pt>
                <c:pt idx="6558">
                  <c:v>3.6812900000000002</c:v>
                </c:pt>
                <c:pt idx="6559">
                  <c:v>4.1974099999999996</c:v>
                </c:pt>
                <c:pt idx="6560">
                  <c:v>2.54033</c:v>
                </c:pt>
                <c:pt idx="6561">
                  <c:v>-1.7749999999999998E-2</c:v>
                </c:pt>
                <c:pt idx="6562">
                  <c:v>-3.2252299999999998</c:v>
                </c:pt>
                <c:pt idx="6563">
                  <c:v>-6.78552</c:v>
                </c:pt>
                <c:pt idx="6564">
                  <c:v>-8.7398199999999999</c:v>
                </c:pt>
                <c:pt idx="6565">
                  <c:v>-6.2378200000000001</c:v>
                </c:pt>
                <c:pt idx="6566">
                  <c:v>0.81130000000000002</c:v>
                </c:pt>
                <c:pt idx="6567">
                  <c:v>8.38002</c:v>
                </c:pt>
                <c:pt idx="6568">
                  <c:v>13.32704</c:v>
                </c:pt>
                <c:pt idx="6569">
                  <c:v>16.62275</c:v>
                </c:pt>
                <c:pt idx="6570">
                  <c:v>18.001370000000001</c:v>
                </c:pt>
                <c:pt idx="6571">
                  <c:v>14.63143</c:v>
                </c:pt>
                <c:pt idx="6572">
                  <c:v>8.6682500000000005</c:v>
                </c:pt>
                <c:pt idx="6573">
                  <c:v>6.2034500000000001</c:v>
                </c:pt>
                <c:pt idx="6574">
                  <c:v>7.0545200000000001</c:v>
                </c:pt>
                <c:pt idx="6575">
                  <c:v>5.8079200000000002</c:v>
                </c:pt>
                <c:pt idx="6576">
                  <c:v>2.9477099999999998</c:v>
                </c:pt>
                <c:pt idx="6577">
                  <c:v>4.8469100000000003</c:v>
                </c:pt>
                <c:pt idx="6578">
                  <c:v>11.983890000000001</c:v>
                </c:pt>
                <c:pt idx="6579">
                  <c:v>17.350529999999999</c:v>
                </c:pt>
                <c:pt idx="6580">
                  <c:v>17.317260000000001</c:v>
                </c:pt>
                <c:pt idx="6581">
                  <c:v>13.61707</c:v>
                </c:pt>
                <c:pt idx="6582">
                  <c:v>7.1767200000000004</c:v>
                </c:pt>
                <c:pt idx="6583">
                  <c:v>0.26895000000000002</c:v>
                </c:pt>
                <c:pt idx="6584">
                  <c:v>-1.6893400000000001</c:v>
                </c:pt>
                <c:pt idx="6585">
                  <c:v>1.6835</c:v>
                </c:pt>
                <c:pt idx="6586">
                  <c:v>4.2721799999999996</c:v>
                </c:pt>
                <c:pt idx="6587">
                  <c:v>3.2930100000000002</c:v>
                </c:pt>
                <c:pt idx="6588">
                  <c:v>1.1192500000000001</c:v>
                </c:pt>
                <c:pt idx="6589">
                  <c:v>-1.3384400000000001</c:v>
                </c:pt>
                <c:pt idx="6590">
                  <c:v>-4.22255</c:v>
                </c:pt>
                <c:pt idx="6591">
                  <c:v>-5.9569700000000001</c:v>
                </c:pt>
                <c:pt idx="6592">
                  <c:v>-6.7538499999999999</c:v>
                </c:pt>
                <c:pt idx="6593">
                  <c:v>-9.1250300000000006</c:v>
                </c:pt>
                <c:pt idx="6594">
                  <c:v>-12.79378</c:v>
                </c:pt>
                <c:pt idx="6595">
                  <c:v>-14.857810000000001</c:v>
                </c:pt>
                <c:pt idx="6596">
                  <c:v>-14.512879999999999</c:v>
                </c:pt>
                <c:pt idx="6597">
                  <c:v>-12.93708</c:v>
                </c:pt>
                <c:pt idx="6598">
                  <c:v>-9.2933800000000009</c:v>
                </c:pt>
                <c:pt idx="6599">
                  <c:v>-1.23908</c:v>
                </c:pt>
                <c:pt idx="6600">
                  <c:v>9.2093500000000006</c:v>
                </c:pt>
                <c:pt idx="6601">
                  <c:v>15.163679999999999</c:v>
                </c:pt>
                <c:pt idx="6602">
                  <c:v>13.420170000000001</c:v>
                </c:pt>
                <c:pt idx="6603">
                  <c:v>8.4301200000000005</c:v>
                </c:pt>
                <c:pt idx="6604">
                  <c:v>5.1459900000000003</c:v>
                </c:pt>
                <c:pt idx="6605">
                  <c:v>3.5701299999999998</c:v>
                </c:pt>
                <c:pt idx="6606">
                  <c:v>1.87137</c:v>
                </c:pt>
                <c:pt idx="6607">
                  <c:v>-0.97907999999999995</c:v>
                </c:pt>
                <c:pt idx="6608">
                  <c:v>-6.1778500000000003</c:v>
                </c:pt>
                <c:pt idx="6609">
                  <c:v>-13.537089999999999</c:v>
                </c:pt>
                <c:pt idx="6610">
                  <c:v>-19.642779999999998</c:v>
                </c:pt>
                <c:pt idx="6611">
                  <c:v>-20.786619999999999</c:v>
                </c:pt>
                <c:pt idx="6612">
                  <c:v>-16.408110000000001</c:v>
                </c:pt>
                <c:pt idx="6613">
                  <c:v>-9.5708800000000007</c:v>
                </c:pt>
                <c:pt idx="6614">
                  <c:v>-5.2182500000000003</c:v>
                </c:pt>
                <c:pt idx="6615">
                  <c:v>-5.0576600000000003</c:v>
                </c:pt>
                <c:pt idx="6616">
                  <c:v>-4.5961299999999996</c:v>
                </c:pt>
                <c:pt idx="6617">
                  <c:v>-0.24054</c:v>
                </c:pt>
                <c:pt idx="6618">
                  <c:v>4.1142899999999996</c:v>
                </c:pt>
                <c:pt idx="6619">
                  <c:v>3.6450499999999999</c:v>
                </c:pt>
                <c:pt idx="6620">
                  <c:v>-0.24414</c:v>
                </c:pt>
                <c:pt idx="6621">
                  <c:v>-4.0070699999999997</c:v>
                </c:pt>
                <c:pt idx="6622">
                  <c:v>-5.7921300000000002</c:v>
                </c:pt>
                <c:pt idx="6623">
                  <c:v>-3.5363899999999999</c:v>
                </c:pt>
                <c:pt idx="6624">
                  <c:v>3.5305900000000001</c:v>
                </c:pt>
                <c:pt idx="6625">
                  <c:v>11.88592</c:v>
                </c:pt>
                <c:pt idx="6626">
                  <c:v>16.466919999999998</c:v>
                </c:pt>
                <c:pt idx="6627">
                  <c:v>15.1607</c:v>
                </c:pt>
                <c:pt idx="6628">
                  <c:v>9.5503099999999996</c:v>
                </c:pt>
                <c:pt idx="6629">
                  <c:v>3.0242</c:v>
                </c:pt>
                <c:pt idx="6630">
                  <c:v>-0.91920000000000002</c:v>
                </c:pt>
                <c:pt idx="6631">
                  <c:v>-0.97160999999999997</c:v>
                </c:pt>
                <c:pt idx="6632">
                  <c:v>8.3610000000000004E-2</c:v>
                </c:pt>
                <c:pt idx="6633">
                  <c:v>-0.73472999999999999</c:v>
                </c:pt>
                <c:pt idx="6634">
                  <c:v>-2.46583</c:v>
                </c:pt>
                <c:pt idx="6635">
                  <c:v>-3.7807599999999999</c:v>
                </c:pt>
                <c:pt idx="6636">
                  <c:v>-4.9142599999999996</c:v>
                </c:pt>
                <c:pt idx="6637">
                  <c:v>-3.2765200000000001</c:v>
                </c:pt>
                <c:pt idx="6638">
                  <c:v>5.43811</c:v>
                </c:pt>
                <c:pt idx="6639">
                  <c:v>19.26286</c:v>
                </c:pt>
                <c:pt idx="6640">
                  <c:v>28.987939999999998</c:v>
                </c:pt>
                <c:pt idx="6641">
                  <c:v>28.56129</c:v>
                </c:pt>
                <c:pt idx="6642">
                  <c:v>21.593019999999999</c:v>
                </c:pt>
                <c:pt idx="6643">
                  <c:v>12.93726</c:v>
                </c:pt>
                <c:pt idx="6644">
                  <c:v>0.84604000000000001</c:v>
                </c:pt>
                <c:pt idx="6645">
                  <c:v>-15.65874</c:v>
                </c:pt>
                <c:pt idx="6646">
                  <c:v>-30.02908</c:v>
                </c:pt>
                <c:pt idx="6647">
                  <c:v>-35.509740000000001</c:v>
                </c:pt>
                <c:pt idx="6648">
                  <c:v>-32.375410000000002</c:v>
                </c:pt>
                <c:pt idx="6649">
                  <c:v>-26.118760000000002</c:v>
                </c:pt>
                <c:pt idx="6650">
                  <c:v>-22.944140000000001</c:v>
                </c:pt>
                <c:pt idx="6651">
                  <c:v>-24.566020000000002</c:v>
                </c:pt>
                <c:pt idx="6652">
                  <c:v>-26.575700000000001</c:v>
                </c:pt>
                <c:pt idx="6653">
                  <c:v>-24.680060000000001</c:v>
                </c:pt>
                <c:pt idx="6654">
                  <c:v>-19.296890000000001</c:v>
                </c:pt>
                <c:pt idx="6655">
                  <c:v>-12.695970000000001</c:v>
                </c:pt>
                <c:pt idx="6656">
                  <c:v>-6.2879699999999996</c:v>
                </c:pt>
                <c:pt idx="6657">
                  <c:v>-1.1384700000000001</c:v>
                </c:pt>
                <c:pt idx="6658">
                  <c:v>2.3023799999999999</c:v>
                </c:pt>
                <c:pt idx="6659">
                  <c:v>4.9739300000000002</c:v>
                </c:pt>
                <c:pt idx="6660">
                  <c:v>7.7640399999999996</c:v>
                </c:pt>
                <c:pt idx="6661">
                  <c:v>10.77646</c:v>
                </c:pt>
                <c:pt idx="6662">
                  <c:v>15.00361</c:v>
                </c:pt>
                <c:pt idx="6663">
                  <c:v>20.694710000000001</c:v>
                </c:pt>
                <c:pt idx="6664">
                  <c:v>24.545739999999999</c:v>
                </c:pt>
                <c:pt idx="6665">
                  <c:v>24.09234</c:v>
                </c:pt>
                <c:pt idx="6666">
                  <c:v>21.95307</c:v>
                </c:pt>
                <c:pt idx="6667">
                  <c:v>20.896540000000002</c:v>
                </c:pt>
                <c:pt idx="6668">
                  <c:v>19.89913</c:v>
                </c:pt>
                <c:pt idx="6669">
                  <c:v>17.615590000000001</c:v>
                </c:pt>
                <c:pt idx="6670">
                  <c:v>14.21349</c:v>
                </c:pt>
                <c:pt idx="6671">
                  <c:v>10.03951</c:v>
                </c:pt>
                <c:pt idx="6672">
                  <c:v>6.4806900000000001</c:v>
                </c:pt>
                <c:pt idx="6673">
                  <c:v>5.6188500000000001</c:v>
                </c:pt>
                <c:pt idx="6674">
                  <c:v>6.8819100000000004</c:v>
                </c:pt>
                <c:pt idx="6675">
                  <c:v>6.99308</c:v>
                </c:pt>
                <c:pt idx="6676">
                  <c:v>3.8245100000000001</c:v>
                </c:pt>
                <c:pt idx="6677">
                  <c:v>-1.50932</c:v>
                </c:pt>
                <c:pt idx="6678">
                  <c:v>-5.6981900000000003</c:v>
                </c:pt>
                <c:pt idx="6679">
                  <c:v>-6.5553600000000003</c:v>
                </c:pt>
                <c:pt idx="6680">
                  <c:v>-6.1141899999999998</c:v>
                </c:pt>
                <c:pt idx="6681">
                  <c:v>-7.5624200000000004</c:v>
                </c:pt>
                <c:pt idx="6682">
                  <c:v>-10.33361</c:v>
                </c:pt>
                <c:pt idx="6683">
                  <c:v>-12.578760000000001</c:v>
                </c:pt>
                <c:pt idx="6684">
                  <c:v>-13.67188</c:v>
                </c:pt>
                <c:pt idx="6685">
                  <c:v>-11.57558</c:v>
                </c:pt>
                <c:pt idx="6686">
                  <c:v>-5.4425999999999997</c:v>
                </c:pt>
                <c:pt idx="6687">
                  <c:v>-0.29150999999999999</c:v>
                </c:pt>
                <c:pt idx="6688">
                  <c:v>-0.88353000000000004</c:v>
                </c:pt>
                <c:pt idx="6689">
                  <c:v>-3.7338</c:v>
                </c:pt>
                <c:pt idx="6690">
                  <c:v>-2.5380799999999999</c:v>
                </c:pt>
                <c:pt idx="6691">
                  <c:v>1.6019099999999999</c:v>
                </c:pt>
                <c:pt idx="6692">
                  <c:v>2.3481900000000002</c:v>
                </c:pt>
                <c:pt idx="6693">
                  <c:v>-1.43469</c:v>
                </c:pt>
                <c:pt idx="6694">
                  <c:v>-4.6147999999999998</c:v>
                </c:pt>
                <c:pt idx="6695">
                  <c:v>-4.7173299999999996</c:v>
                </c:pt>
                <c:pt idx="6696">
                  <c:v>-4.4927999999999999</c:v>
                </c:pt>
                <c:pt idx="6697">
                  <c:v>-5.2115200000000002</c:v>
                </c:pt>
                <c:pt idx="6698">
                  <c:v>-4.5168200000000001</c:v>
                </c:pt>
                <c:pt idx="6699">
                  <c:v>-1.0020800000000001</c:v>
                </c:pt>
                <c:pt idx="6700">
                  <c:v>4.5343</c:v>
                </c:pt>
                <c:pt idx="6701">
                  <c:v>10.57122</c:v>
                </c:pt>
                <c:pt idx="6702">
                  <c:v>14.908899999999999</c:v>
                </c:pt>
                <c:pt idx="6703">
                  <c:v>16.58944</c:v>
                </c:pt>
                <c:pt idx="6704">
                  <c:v>17.212520000000001</c:v>
                </c:pt>
                <c:pt idx="6705">
                  <c:v>17.763249999999999</c:v>
                </c:pt>
                <c:pt idx="6706">
                  <c:v>17.428840000000001</c:v>
                </c:pt>
                <c:pt idx="6707">
                  <c:v>16.418310000000002</c:v>
                </c:pt>
                <c:pt idx="6708">
                  <c:v>16.117260000000002</c:v>
                </c:pt>
                <c:pt idx="6709">
                  <c:v>16.23725</c:v>
                </c:pt>
                <c:pt idx="6710">
                  <c:v>14.102040000000001</c:v>
                </c:pt>
                <c:pt idx="6711">
                  <c:v>7.5310100000000002</c:v>
                </c:pt>
                <c:pt idx="6712">
                  <c:v>-1.9981</c:v>
                </c:pt>
                <c:pt idx="6713">
                  <c:v>-9.90137</c:v>
                </c:pt>
                <c:pt idx="6714">
                  <c:v>-11.41465</c:v>
                </c:pt>
                <c:pt idx="6715">
                  <c:v>-4.0235300000000001</c:v>
                </c:pt>
                <c:pt idx="6716">
                  <c:v>8.9331800000000001</c:v>
                </c:pt>
                <c:pt idx="6717">
                  <c:v>17.558789999999998</c:v>
                </c:pt>
                <c:pt idx="6718">
                  <c:v>14.811730000000001</c:v>
                </c:pt>
                <c:pt idx="6719">
                  <c:v>5.0927600000000002</c:v>
                </c:pt>
                <c:pt idx="6720">
                  <c:v>-2.6109900000000001</c:v>
                </c:pt>
                <c:pt idx="6721">
                  <c:v>-5.8464400000000003</c:v>
                </c:pt>
                <c:pt idx="6722">
                  <c:v>-6.5920800000000002</c:v>
                </c:pt>
                <c:pt idx="6723">
                  <c:v>-2.9810699999999999</c:v>
                </c:pt>
                <c:pt idx="6724">
                  <c:v>7.9628899999999998</c:v>
                </c:pt>
                <c:pt idx="6725">
                  <c:v>18.837150000000001</c:v>
                </c:pt>
                <c:pt idx="6726">
                  <c:v>11.47767</c:v>
                </c:pt>
                <c:pt idx="6727">
                  <c:v>-23.805260000000001</c:v>
                </c:pt>
                <c:pt idx="6728">
                  <c:v>-72.092979999999997</c:v>
                </c:pt>
                <c:pt idx="6729">
                  <c:v>-107.79283</c:v>
                </c:pt>
                <c:pt idx="6730">
                  <c:v>-120.92662</c:v>
                </c:pt>
                <c:pt idx="6731">
                  <c:v>-117.98894</c:v>
                </c:pt>
                <c:pt idx="6732">
                  <c:v>-105.56838</c:v>
                </c:pt>
                <c:pt idx="6733">
                  <c:v>-85.960319999999996</c:v>
                </c:pt>
                <c:pt idx="6734">
                  <c:v>-61.663620000000002</c:v>
                </c:pt>
                <c:pt idx="6735">
                  <c:v>-36.661439999999999</c:v>
                </c:pt>
                <c:pt idx="6736">
                  <c:v>-15.81321</c:v>
                </c:pt>
                <c:pt idx="6737">
                  <c:v>-2.0139499999999999</c:v>
                </c:pt>
                <c:pt idx="6738">
                  <c:v>8.3045200000000001</c:v>
                </c:pt>
                <c:pt idx="6739">
                  <c:v>22.036269999999998</c:v>
                </c:pt>
                <c:pt idx="6740">
                  <c:v>38.82855</c:v>
                </c:pt>
                <c:pt idx="6741">
                  <c:v>50.492049999999999</c:v>
                </c:pt>
                <c:pt idx="6742">
                  <c:v>53.43488</c:v>
                </c:pt>
                <c:pt idx="6743">
                  <c:v>54.056179999999998</c:v>
                </c:pt>
                <c:pt idx="6744">
                  <c:v>60.08878</c:v>
                </c:pt>
                <c:pt idx="6745">
                  <c:v>71.318420000000003</c:v>
                </c:pt>
                <c:pt idx="6746">
                  <c:v>80.535290000000003</c:v>
                </c:pt>
                <c:pt idx="6747">
                  <c:v>83.042969999999997</c:v>
                </c:pt>
                <c:pt idx="6748">
                  <c:v>81.077200000000005</c:v>
                </c:pt>
                <c:pt idx="6749">
                  <c:v>77.057379999999995</c:v>
                </c:pt>
                <c:pt idx="6750">
                  <c:v>70.149199999999993</c:v>
                </c:pt>
                <c:pt idx="6751">
                  <c:v>61.139159999999997</c:v>
                </c:pt>
                <c:pt idx="6752">
                  <c:v>52.166910000000001</c:v>
                </c:pt>
                <c:pt idx="6753">
                  <c:v>42.550829999999998</c:v>
                </c:pt>
                <c:pt idx="6754">
                  <c:v>31.616610000000001</c:v>
                </c:pt>
                <c:pt idx="6755">
                  <c:v>22.36553</c:v>
                </c:pt>
                <c:pt idx="6756">
                  <c:v>17.87078</c:v>
                </c:pt>
                <c:pt idx="6757">
                  <c:v>17.09825</c:v>
                </c:pt>
                <c:pt idx="6758">
                  <c:v>16.125330000000002</c:v>
                </c:pt>
                <c:pt idx="6759">
                  <c:v>11.26085</c:v>
                </c:pt>
                <c:pt idx="6760">
                  <c:v>1.44953</c:v>
                </c:pt>
                <c:pt idx="6761">
                  <c:v>-10.401149999999999</c:v>
                </c:pt>
                <c:pt idx="6762">
                  <c:v>-19.14686</c:v>
                </c:pt>
                <c:pt idx="6763">
                  <c:v>-20.90353</c:v>
                </c:pt>
                <c:pt idx="6764">
                  <c:v>-15.480219999999999</c:v>
                </c:pt>
                <c:pt idx="6765">
                  <c:v>-6.4681499999999996</c:v>
                </c:pt>
                <c:pt idx="6766">
                  <c:v>2.4089399999999999</c:v>
                </c:pt>
                <c:pt idx="6767">
                  <c:v>9.5698299999999996</c:v>
                </c:pt>
                <c:pt idx="6768">
                  <c:v>10.31315</c:v>
                </c:pt>
                <c:pt idx="6769">
                  <c:v>-6.4997699999999998</c:v>
                </c:pt>
                <c:pt idx="6770">
                  <c:v>-46.499690000000001</c:v>
                </c:pt>
                <c:pt idx="6771">
                  <c:v>-94.455759999999998</c:v>
                </c:pt>
                <c:pt idx="6772">
                  <c:v>-122.87992</c:v>
                </c:pt>
                <c:pt idx="6773">
                  <c:v>-119.53068</c:v>
                </c:pt>
                <c:pt idx="6774">
                  <c:v>-97.003659999999996</c:v>
                </c:pt>
                <c:pt idx="6775">
                  <c:v>-75.038619999999995</c:v>
                </c:pt>
                <c:pt idx="6776">
                  <c:v>-62.439889999999998</c:v>
                </c:pt>
                <c:pt idx="6777">
                  <c:v>-55.659959999999998</c:v>
                </c:pt>
                <c:pt idx="6778">
                  <c:v>-47.482819999999997</c:v>
                </c:pt>
                <c:pt idx="6779">
                  <c:v>-33.931069999999998</c:v>
                </c:pt>
                <c:pt idx="6780">
                  <c:v>-15.22306</c:v>
                </c:pt>
                <c:pt idx="6781">
                  <c:v>4.2870499999999998</c:v>
                </c:pt>
                <c:pt idx="6782">
                  <c:v>15.76112</c:v>
                </c:pt>
                <c:pt idx="6783">
                  <c:v>11.99333</c:v>
                </c:pt>
                <c:pt idx="6784">
                  <c:v>-3.3721000000000001</c:v>
                </c:pt>
                <c:pt idx="6785">
                  <c:v>-17.59065</c:v>
                </c:pt>
                <c:pt idx="6786">
                  <c:v>-20.772269999999999</c:v>
                </c:pt>
                <c:pt idx="6787">
                  <c:v>-12.556039999999999</c:v>
                </c:pt>
                <c:pt idx="6788">
                  <c:v>1.6398699999999999</c:v>
                </c:pt>
                <c:pt idx="6789">
                  <c:v>15.97955</c:v>
                </c:pt>
                <c:pt idx="6790">
                  <c:v>26.69079</c:v>
                </c:pt>
                <c:pt idx="6791">
                  <c:v>33.445059999999998</c:v>
                </c:pt>
                <c:pt idx="6792">
                  <c:v>37.942920000000001</c:v>
                </c:pt>
                <c:pt idx="6793">
                  <c:v>41.322789999999998</c:v>
                </c:pt>
                <c:pt idx="6794">
                  <c:v>44.771299999999997</c:v>
                </c:pt>
                <c:pt idx="6795">
                  <c:v>49.367130000000003</c:v>
                </c:pt>
                <c:pt idx="6796">
                  <c:v>53.459589999999999</c:v>
                </c:pt>
                <c:pt idx="6797">
                  <c:v>54.095849999999999</c:v>
                </c:pt>
                <c:pt idx="6798">
                  <c:v>51.39472</c:v>
                </c:pt>
                <c:pt idx="6799">
                  <c:v>47.845880000000001</c:v>
                </c:pt>
                <c:pt idx="6800">
                  <c:v>44.095700000000001</c:v>
                </c:pt>
                <c:pt idx="6801">
                  <c:v>38.920380000000002</c:v>
                </c:pt>
                <c:pt idx="6802">
                  <c:v>32.336910000000003</c:v>
                </c:pt>
                <c:pt idx="6803">
                  <c:v>25.769359999999999</c:v>
                </c:pt>
                <c:pt idx="6804">
                  <c:v>19.387029999999999</c:v>
                </c:pt>
                <c:pt idx="6805">
                  <c:v>11.57361</c:v>
                </c:pt>
                <c:pt idx="6806">
                  <c:v>1.95234</c:v>
                </c:pt>
                <c:pt idx="6807">
                  <c:v>-7.3413500000000003</c:v>
                </c:pt>
                <c:pt idx="6808">
                  <c:v>-14.03755</c:v>
                </c:pt>
                <c:pt idx="6809">
                  <c:v>-16.603449999999999</c:v>
                </c:pt>
                <c:pt idx="6810">
                  <c:v>-14.75935</c:v>
                </c:pt>
                <c:pt idx="6811">
                  <c:v>-12.04528</c:v>
                </c:pt>
                <c:pt idx="6812">
                  <c:v>-13.6364</c:v>
                </c:pt>
                <c:pt idx="6813">
                  <c:v>-20.093260000000001</c:v>
                </c:pt>
                <c:pt idx="6814">
                  <c:v>-27.05312</c:v>
                </c:pt>
                <c:pt idx="6815">
                  <c:v>-30.19408</c:v>
                </c:pt>
                <c:pt idx="6816">
                  <c:v>-28.444759999999999</c:v>
                </c:pt>
                <c:pt idx="6817">
                  <c:v>-24.441579999999998</c:v>
                </c:pt>
                <c:pt idx="6818">
                  <c:v>-22.040030000000002</c:v>
                </c:pt>
                <c:pt idx="6819">
                  <c:v>-21.627469999999999</c:v>
                </c:pt>
                <c:pt idx="6820">
                  <c:v>-19.91403</c:v>
                </c:pt>
                <c:pt idx="6821">
                  <c:v>-15.375159999999999</c:v>
                </c:pt>
                <c:pt idx="6822">
                  <c:v>-10.14997</c:v>
                </c:pt>
                <c:pt idx="6823">
                  <c:v>-6.2281399999999998</c:v>
                </c:pt>
                <c:pt idx="6824">
                  <c:v>-3.7241599999999999</c:v>
                </c:pt>
                <c:pt idx="6825">
                  <c:v>-2.27949</c:v>
                </c:pt>
                <c:pt idx="6826">
                  <c:v>-1.32823</c:v>
                </c:pt>
                <c:pt idx="6827">
                  <c:v>-0.65817999999999999</c:v>
                </c:pt>
                <c:pt idx="6828">
                  <c:v>-0.99711000000000005</c:v>
                </c:pt>
                <c:pt idx="6829">
                  <c:v>-1.4245699999999999</c:v>
                </c:pt>
                <c:pt idx="6830">
                  <c:v>0.93330999999999997</c:v>
                </c:pt>
                <c:pt idx="6831">
                  <c:v>5.7272600000000002</c:v>
                </c:pt>
                <c:pt idx="6832">
                  <c:v>8.6062200000000004</c:v>
                </c:pt>
                <c:pt idx="6833">
                  <c:v>7.9725799999999998</c:v>
                </c:pt>
                <c:pt idx="6834">
                  <c:v>7.63584</c:v>
                </c:pt>
                <c:pt idx="6835">
                  <c:v>10.36842</c:v>
                </c:pt>
                <c:pt idx="6836">
                  <c:v>13.025690000000001</c:v>
                </c:pt>
                <c:pt idx="6837">
                  <c:v>11.207319999999999</c:v>
                </c:pt>
                <c:pt idx="6838">
                  <c:v>5.4202000000000004</c:v>
                </c:pt>
                <c:pt idx="6839">
                  <c:v>-0.31790000000000002</c:v>
                </c:pt>
                <c:pt idx="6840">
                  <c:v>-3.0914299999999999</c:v>
                </c:pt>
                <c:pt idx="6841">
                  <c:v>-2.4675600000000002</c:v>
                </c:pt>
                <c:pt idx="6842">
                  <c:v>0.55340999999999996</c:v>
                </c:pt>
                <c:pt idx="6843">
                  <c:v>4.6462899999999996</c:v>
                </c:pt>
                <c:pt idx="6844">
                  <c:v>8.2707099999999993</c:v>
                </c:pt>
                <c:pt idx="6845">
                  <c:v>9.3761899999999994</c:v>
                </c:pt>
                <c:pt idx="6846">
                  <c:v>6.9672900000000002</c:v>
                </c:pt>
                <c:pt idx="6847">
                  <c:v>2.9767800000000002</c:v>
                </c:pt>
                <c:pt idx="6848">
                  <c:v>-4.4600000000000001E-2</c:v>
                </c:pt>
                <c:pt idx="6849">
                  <c:v>-2.0086200000000001</c:v>
                </c:pt>
                <c:pt idx="6850">
                  <c:v>-3.23542</c:v>
                </c:pt>
                <c:pt idx="6851">
                  <c:v>-2.67272</c:v>
                </c:pt>
                <c:pt idx="6852">
                  <c:v>-9.3200000000000005E-2</c:v>
                </c:pt>
                <c:pt idx="6853">
                  <c:v>3.5921599999999998</c:v>
                </c:pt>
                <c:pt idx="6854">
                  <c:v>6.8141999999999996</c:v>
                </c:pt>
                <c:pt idx="6855">
                  <c:v>6.9484300000000001</c:v>
                </c:pt>
                <c:pt idx="6856">
                  <c:v>4.0130699999999999</c:v>
                </c:pt>
                <c:pt idx="6857">
                  <c:v>1.9065000000000001</c:v>
                </c:pt>
                <c:pt idx="6858">
                  <c:v>1.3954</c:v>
                </c:pt>
                <c:pt idx="6859">
                  <c:v>-1.3757200000000001</c:v>
                </c:pt>
                <c:pt idx="6860">
                  <c:v>-6.6081700000000003</c:v>
                </c:pt>
                <c:pt idx="6861">
                  <c:v>-9.0642999999999994</c:v>
                </c:pt>
                <c:pt idx="6862">
                  <c:v>-6.1467799999999997</c:v>
                </c:pt>
                <c:pt idx="6863">
                  <c:v>-1.6398200000000001</c:v>
                </c:pt>
                <c:pt idx="6864">
                  <c:v>-0.17624999999999999</c:v>
                </c:pt>
                <c:pt idx="6865">
                  <c:v>-1.8691500000000001</c:v>
                </c:pt>
                <c:pt idx="6866">
                  <c:v>-3.3803200000000002</c:v>
                </c:pt>
                <c:pt idx="6867">
                  <c:v>-1.8858299999999999</c:v>
                </c:pt>
                <c:pt idx="6868">
                  <c:v>2.1291699999999998</c:v>
                </c:pt>
                <c:pt idx="6869">
                  <c:v>5.1957800000000001</c:v>
                </c:pt>
                <c:pt idx="6870">
                  <c:v>4.7795500000000004</c:v>
                </c:pt>
                <c:pt idx="6871">
                  <c:v>1.7217199999999999</c:v>
                </c:pt>
                <c:pt idx="6872">
                  <c:v>-2.0680200000000002</c:v>
                </c:pt>
                <c:pt idx="6873">
                  <c:v>-5.1389899999999997</c:v>
                </c:pt>
                <c:pt idx="6874">
                  <c:v>-5.4356400000000002</c:v>
                </c:pt>
                <c:pt idx="6875">
                  <c:v>-2.4718200000000001</c:v>
                </c:pt>
                <c:pt idx="6876">
                  <c:v>0.37929000000000002</c:v>
                </c:pt>
                <c:pt idx="6877">
                  <c:v>0.35481000000000001</c:v>
                </c:pt>
                <c:pt idx="6878">
                  <c:v>-1.2459499999999999</c:v>
                </c:pt>
                <c:pt idx="6879">
                  <c:v>-2.5246</c:v>
                </c:pt>
                <c:pt idx="6880">
                  <c:v>-2.9071799999999999</c:v>
                </c:pt>
                <c:pt idx="6881">
                  <c:v>-1.47024</c:v>
                </c:pt>
                <c:pt idx="6882">
                  <c:v>2.3348900000000001</c:v>
                </c:pt>
                <c:pt idx="6883">
                  <c:v>6.7130799999999997</c:v>
                </c:pt>
                <c:pt idx="6884">
                  <c:v>8.6281199999999991</c:v>
                </c:pt>
                <c:pt idx="6885">
                  <c:v>7.0811099999999998</c:v>
                </c:pt>
                <c:pt idx="6886">
                  <c:v>4.5923999999999996</c:v>
                </c:pt>
                <c:pt idx="6887">
                  <c:v>4.4157500000000001</c:v>
                </c:pt>
                <c:pt idx="6888">
                  <c:v>5.9391800000000003</c:v>
                </c:pt>
                <c:pt idx="6889">
                  <c:v>5.0967700000000002</c:v>
                </c:pt>
                <c:pt idx="6890">
                  <c:v>0.23208000000000001</c:v>
                </c:pt>
                <c:pt idx="6891">
                  <c:v>-5.5530299999999997</c:v>
                </c:pt>
                <c:pt idx="6892">
                  <c:v>-8.6853099999999994</c:v>
                </c:pt>
                <c:pt idx="6893">
                  <c:v>-9.2156800000000008</c:v>
                </c:pt>
                <c:pt idx="6894">
                  <c:v>-9.6341400000000004</c:v>
                </c:pt>
                <c:pt idx="6895">
                  <c:v>-10.78641</c:v>
                </c:pt>
                <c:pt idx="6896">
                  <c:v>-10.86919</c:v>
                </c:pt>
                <c:pt idx="6897">
                  <c:v>-8.5923200000000008</c:v>
                </c:pt>
                <c:pt idx="6898">
                  <c:v>-5.8180300000000003</c:v>
                </c:pt>
                <c:pt idx="6899">
                  <c:v>-6.2279900000000001</c:v>
                </c:pt>
                <c:pt idx="6900">
                  <c:v>-10.811120000000001</c:v>
                </c:pt>
                <c:pt idx="6901">
                  <c:v>-15.675240000000001</c:v>
                </c:pt>
                <c:pt idx="6902">
                  <c:v>-15.80908</c:v>
                </c:pt>
                <c:pt idx="6903">
                  <c:v>-9.4221800000000009</c:v>
                </c:pt>
                <c:pt idx="6904">
                  <c:v>1.23349</c:v>
                </c:pt>
                <c:pt idx="6905">
                  <c:v>10.98349</c:v>
                </c:pt>
                <c:pt idx="6906">
                  <c:v>15.775230000000001</c:v>
                </c:pt>
                <c:pt idx="6907">
                  <c:v>16.532699999999998</c:v>
                </c:pt>
                <c:pt idx="6908">
                  <c:v>16.56531</c:v>
                </c:pt>
                <c:pt idx="6909">
                  <c:v>17.75245</c:v>
                </c:pt>
                <c:pt idx="6910">
                  <c:v>20.762409999999999</c:v>
                </c:pt>
                <c:pt idx="6911">
                  <c:v>23.921810000000001</c:v>
                </c:pt>
                <c:pt idx="6912">
                  <c:v>22.458290000000002</c:v>
                </c:pt>
                <c:pt idx="6913">
                  <c:v>14.75953</c:v>
                </c:pt>
                <c:pt idx="6914">
                  <c:v>6.6281499999999998</c:v>
                </c:pt>
                <c:pt idx="6915">
                  <c:v>3.1991900000000002</c:v>
                </c:pt>
                <c:pt idx="6916">
                  <c:v>1.02132</c:v>
                </c:pt>
                <c:pt idx="6917">
                  <c:v>-5.1043000000000003</c:v>
                </c:pt>
                <c:pt idx="6918">
                  <c:v>-12.82221</c:v>
                </c:pt>
                <c:pt idx="6919">
                  <c:v>-16.58174</c:v>
                </c:pt>
                <c:pt idx="6920">
                  <c:v>-16.174969999999998</c:v>
                </c:pt>
                <c:pt idx="6921">
                  <c:v>-15.68717</c:v>
                </c:pt>
                <c:pt idx="6922">
                  <c:v>-17.26802</c:v>
                </c:pt>
                <c:pt idx="6923">
                  <c:v>-18.884740000000001</c:v>
                </c:pt>
                <c:pt idx="6924">
                  <c:v>-16.921009999999999</c:v>
                </c:pt>
                <c:pt idx="6925">
                  <c:v>-9.9224499999999995</c:v>
                </c:pt>
                <c:pt idx="6926">
                  <c:v>-0.98018000000000005</c:v>
                </c:pt>
                <c:pt idx="6927">
                  <c:v>3.6447400000000001</c:v>
                </c:pt>
                <c:pt idx="6928">
                  <c:v>0.66569999999999996</c:v>
                </c:pt>
                <c:pt idx="6929">
                  <c:v>-6.1973599999999998</c:v>
                </c:pt>
                <c:pt idx="6930">
                  <c:v>-10.2347</c:v>
                </c:pt>
                <c:pt idx="6931">
                  <c:v>-7.91838</c:v>
                </c:pt>
                <c:pt idx="6932">
                  <c:v>-0.93194999999999995</c:v>
                </c:pt>
                <c:pt idx="6933">
                  <c:v>5.7603499999999999</c:v>
                </c:pt>
                <c:pt idx="6934">
                  <c:v>9.0950500000000005</c:v>
                </c:pt>
                <c:pt idx="6935">
                  <c:v>11.30996</c:v>
                </c:pt>
                <c:pt idx="6936">
                  <c:v>15.35647</c:v>
                </c:pt>
                <c:pt idx="6937">
                  <c:v>19.255870000000002</c:v>
                </c:pt>
                <c:pt idx="6938">
                  <c:v>18.875830000000001</c:v>
                </c:pt>
                <c:pt idx="6939">
                  <c:v>13.81915</c:v>
                </c:pt>
                <c:pt idx="6940">
                  <c:v>8.1679300000000001</c:v>
                </c:pt>
                <c:pt idx="6941">
                  <c:v>5.8297600000000003</c:v>
                </c:pt>
                <c:pt idx="6942">
                  <c:v>5.5327700000000002</c:v>
                </c:pt>
                <c:pt idx="6943">
                  <c:v>3.2856700000000001</c:v>
                </c:pt>
                <c:pt idx="6944">
                  <c:v>-0.35136000000000001</c:v>
                </c:pt>
                <c:pt idx="6945">
                  <c:v>-1.5254000000000001</c:v>
                </c:pt>
                <c:pt idx="6946">
                  <c:v>-0.80074000000000001</c:v>
                </c:pt>
                <c:pt idx="6947">
                  <c:v>-2.00285</c:v>
                </c:pt>
                <c:pt idx="6948">
                  <c:v>-4.52536</c:v>
                </c:pt>
                <c:pt idx="6949">
                  <c:v>-4.1756799999999998</c:v>
                </c:pt>
                <c:pt idx="6950">
                  <c:v>-0.74570999999999998</c:v>
                </c:pt>
                <c:pt idx="6951">
                  <c:v>1.50027</c:v>
                </c:pt>
                <c:pt idx="6952">
                  <c:v>0.39061000000000001</c:v>
                </c:pt>
                <c:pt idx="6953">
                  <c:v>-1.75949</c:v>
                </c:pt>
                <c:pt idx="6954">
                  <c:v>-1.96366</c:v>
                </c:pt>
                <c:pt idx="6955">
                  <c:v>0.28219</c:v>
                </c:pt>
                <c:pt idx="6956">
                  <c:v>3.2421500000000001</c:v>
                </c:pt>
                <c:pt idx="6957">
                  <c:v>4.3059599999999998</c:v>
                </c:pt>
                <c:pt idx="6958">
                  <c:v>2.1095799999999998</c:v>
                </c:pt>
                <c:pt idx="6959">
                  <c:v>-0.97652000000000005</c:v>
                </c:pt>
                <c:pt idx="6960">
                  <c:v>-0.75158999999999998</c:v>
                </c:pt>
                <c:pt idx="6961">
                  <c:v>3.0846300000000002</c:v>
                </c:pt>
                <c:pt idx="6962">
                  <c:v>6.2372199999999998</c:v>
                </c:pt>
                <c:pt idx="6963">
                  <c:v>5.1806599999999996</c:v>
                </c:pt>
                <c:pt idx="6964">
                  <c:v>0.58435000000000004</c:v>
                </c:pt>
                <c:pt idx="6965">
                  <c:v>-3.6563599999999998</c:v>
                </c:pt>
                <c:pt idx="6966">
                  <c:v>-3.3283499999999999</c:v>
                </c:pt>
                <c:pt idx="6967">
                  <c:v>2.76281</c:v>
                </c:pt>
                <c:pt idx="6968">
                  <c:v>11.42388</c:v>
                </c:pt>
                <c:pt idx="6969">
                  <c:v>15.73129</c:v>
                </c:pt>
                <c:pt idx="6970">
                  <c:v>7.0977699999999997</c:v>
                </c:pt>
                <c:pt idx="6971">
                  <c:v>-17.83933</c:v>
                </c:pt>
                <c:pt idx="6972">
                  <c:v>-50.302349999999997</c:v>
                </c:pt>
                <c:pt idx="6973">
                  <c:v>-74.340779999999995</c:v>
                </c:pt>
                <c:pt idx="6974">
                  <c:v>-79.787170000000003</c:v>
                </c:pt>
                <c:pt idx="6975">
                  <c:v>-68.093580000000003</c:v>
                </c:pt>
                <c:pt idx="6976">
                  <c:v>-48.007190000000001</c:v>
                </c:pt>
                <c:pt idx="6977">
                  <c:v>-28.25657</c:v>
                </c:pt>
                <c:pt idx="6978">
                  <c:v>-13.12406</c:v>
                </c:pt>
                <c:pt idx="6979">
                  <c:v>-3.1810100000000001</c:v>
                </c:pt>
                <c:pt idx="6980">
                  <c:v>2.6081500000000002</c:v>
                </c:pt>
                <c:pt idx="6981">
                  <c:v>7.0157299999999996</c:v>
                </c:pt>
                <c:pt idx="6982">
                  <c:v>13.024279999999999</c:v>
                </c:pt>
                <c:pt idx="6983">
                  <c:v>20.25854</c:v>
                </c:pt>
                <c:pt idx="6984">
                  <c:v>25.397279999999999</c:v>
                </c:pt>
                <c:pt idx="6985">
                  <c:v>26.555029999999999</c:v>
                </c:pt>
                <c:pt idx="6986">
                  <c:v>26.286719999999999</c:v>
                </c:pt>
                <c:pt idx="6987">
                  <c:v>29.169360000000001</c:v>
                </c:pt>
                <c:pt idx="6988">
                  <c:v>35.497540000000001</c:v>
                </c:pt>
                <c:pt idx="6989">
                  <c:v>40.104010000000002</c:v>
                </c:pt>
                <c:pt idx="6990">
                  <c:v>38.686990000000002</c:v>
                </c:pt>
                <c:pt idx="6991">
                  <c:v>32.337389999999999</c:v>
                </c:pt>
                <c:pt idx="6992">
                  <c:v>25.779250000000001</c:v>
                </c:pt>
                <c:pt idx="6993">
                  <c:v>22.68357</c:v>
                </c:pt>
                <c:pt idx="6994">
                  <c:v>22.695440000000001</c:v>
                </c:pt>
                <c:pt idx="6995">
                  <c:v>22.800049999999999</c:v>
                </c:pt>
                <c:pt idx="6996">
                  <c:v>19.902609999999999</c:v>
                </c:pt>
                <c:pt idx="6997">
                  <c:v>13.02505</c:v>
                </c:pt>
                <c:pt idx="6998">
                  <c:v>6.1063400000000003</c:v>
                </c:pt>
                <c:pt idx="6999">
                  <c:v>5.5228099999999998</c:v>
                </c:pt>
                <c:pt idx="7000">
                  <c:v>10.885300000000001</c:v>
                </c:pt>
                <c:pt idx="7001">
                  <c:v>12.91236</c:v>
                </c:pt>
                <c:pt idx="7002">
                  <c:v>5.2241600000000004</c:v>
                </c:pt>
                <c:pt idx="7003">
                  <c:v>-6.9203200000000002</c:v>
                </c:pt>
                <c:pt idx="7004">
                  <c:v>-14.00323</c:v>
                </c:pt>
                <c:pt idx="7005">
                  <c:v>-12.28337</c:v>
                </c:pt>
                <c:pt idx="7006">
                  <c:v>-4.03688</c:v>
                </c:pt>
                <c:pt idx="7007">
                  <c:v>5.5861099999999997</c:v>
                </c:pt>
                <c:pt idx="7008">
                  <c:v>11.08212</c:v>
                </c:pt>
                <c:pt idx="7009">
                  <c:v>10.919230000000001</c:v>
                </c:pt>
                <c:pt idx="7010">
                  <c:v>8.4322599999999994</c:v>
                </c:pt>
                <c:pt idx="7011">
                  <c:v>6.0157499999999997</c:v>
                </c:pt>
                <c:pt idx="7012">
                  <c:v>2.09945</c:v>
                </c:pt>
                <c:pt idx="7013">
                  <c:v>-3.9859300000000002</c:v>
                </c:pt>
                <c:pt idx="7014">
                  <c:v>-8.8155699999999992</c:v>
                </c:pt>
                <c:pt idx="7015">
                  <c:v>-10.05706</c:v>
                </c:pt>
                <c:pt idx="7016">
                  <c:v>-11.1069</c:v>
                </c:pt>
                <c:pt idx="7017">
                  <c:v>-15.80355</c:v>
                </c:pt>
                <c:pt idx="7018">
                  <c:v>-21.663789999999999</c:v>
                </c:pt>
                <c:pt idx="7019">
                  <c:v>-23.49643</c:v>
                </c:pt>
                <c:pt idx="7020">
                  <c:v>-21.188859999999998</c:v>
                </c:pt>
                <c:pt idx="7021">
                  <c:v>-19.326930000000001</c:v>
                </c:pt>
                <c:pt idx="7022">
                  <c:v>-20.136310000000002</c:v>
                </c:pt>
                <c:pt idx="7023">
                  <c:v>-20.915009999999999</c:v>
                </c:pt>
                <c:pt idx="7024">
                  <c:v>-19.49567</c:v>
                </c:pt>
                <c:pt idx="7025">
                  <c:v>-18.22927</c:v>
                </c:pt>
                <c:pt idx="7026">
                  <c:v>-19.500730000000001</c:v>
                </c:pt>
                <c:pt idx="7027">
                  <c:v>-20.96734</c:v>
                </c:pt>
                <c:pt idx="7028">
                  <c:v>-19.365739999999999</c:v>
                </c:pt>
                <c:pt idx="7029">
                  <c:v>-15.299849999999999</c:v>
                </c:pt>
                <c:pt idx="7030">
                  <c:v>-10.053839999999999</c:v>
                </c:pt>
                <c:pt idx="7031">
                  <c:v>-2.64751</c:v>
                </c:pt>
                <c:pt idx="7032">
                  <c:v>5.4633200000000004</c:v>
                </c:pt>
                <c:pt idx="7033">
                  <c:v>8.7799300000000002</c:v>
                </c:pt>
                <c:pt idx="7034">
                  <c:v>5.2274700000000003</c:v>
                </c:pt>
                <c:pt idx="7035">
                  <c:v>-0.58484999999999998</c:v>
                </c:pt>
                <c:pt idx="7036">
                  <c:v>-3.9814400000000001</c:v>
                </c:pt>
                <c:pt idx="7037">
                  <c:v>-4.5893100000000002</c:v>
                </c:pt>
                <c:pt idx="7038">
                  <c:v>-3.5527000000000002</c:v>
                </c:pt>
                <c:pt idx="7039">
                  <c:v>-1.43238</c:v>
                </c:pt>
                <c:pt idx="7040">
                  <c:v>0.73511000000000004</c:v>
                </c:pt>
                <c:pt idx="7041">
                  <c:v>2.1553900000000001</c:v>
                </c:pt>
                <c:pt idx="7042">
                  <c:v>3.8764599999999998</c:v>
                </c:pt>
                <c:pt idx="7043">
                  <c:v>6.6539200000000003</c:v>
                </c:pt>
                <c:pt idx="7044">
                  <c:v>9.3973499999999994</c:v>
                </c:pt>
                <c:pt idx="7045">
                  <c:v>11.82718</c:v>
                </c:pt>
                <c:pt idx="7046">
                  <c:v>14.143380000000001</c:v>
                </c:pt>
                <c:pt idx="7047">
                  <c:v>14.48972</c:v>
                </c:pt>
                <c:pt idx="7048">
                  <c:v>12.7501</c:v>
                </c:pt>
                <c:pt idx="7049">
                  <c:v>12.610910000000001</c:v>
                </c:pt>
                <c:pt idx="7050">
                  <c:v>14.55569</c:v>
                </c:pt>
                <c:pt idx="7051">
                  <c:v>14.62964</c:v>
                </c:pt>
                <c:pt idx="7052">
                  <c:v>12.294090000000001</c:v>
                </c:pt>
                <c:pt idx="7053">
                  <c:v>10.688650000000001</c:v>
                </c:pt>
                <c:pt idx="7054">
                  <c:v>11.42432</c:v>
                </c:pt>
                <c:pt idx="7055">
                  <c:v>14.759499999999999</c:v>
                </c:pt>
                <c:pt idx="7056">
                  <c:v>18.915469999999999</c:v>
                </c:pt>
                <c:pt idx="7057">
                  <c:v>19.236999999999998</c:v>
                </c:pt>
                <c:pt idx="7058">
                  <c:v>14.86612</c:v>
                </c:pt>
                <c:pt idx="7059">
                  <c:v>10.823589999999999</c:v>
                </c:pt>
                <c:pt idx="7060">
                  <c:v>8.6334599999999995</c:v>
                </c:pt>
                <c:pt idx="7061">
                  <c:v>4.2985600000000002</c:v>
                </c:pt>
                <c:pt idx="7062">
                  <c:v>-1.95611</c:v>
                </c:pt>
                <c:pt idx="7063">
                  <c:v>-4.2770099999999998</c:v>
                </c:pt>
                <c:pt idx="7064">
                  <c:v>-0.48052</c:v>
                </c:pt>
                <c:pt idx="7065">
                  <c:v>4.6920599999999997</c:v>
                </c:pt>
                <c:pt idx="7066">
                  <c:v>6.1961399999999998</c:v>
                </c:pt>
                <c:pt idx="7067">
                  <c:v>4.5859500000000004</c:v>
                </c:pt>
                <c:pt idx="7068">
                  <c:v>3.0100199999999999</c:v>
                </c:pt>
                <c:pt idx="7069">
                  <c:v>0.84379999999999999</c:v>
                </c:pt>
                <c:pt idx="7070">
                  <c:v>-4.6667699999999996</c:v>
                </c:pt>
                <c:pt idx="7071">
                  <c:v>-12.48273</c:v>
                </c:pt>
                <c:pt idx="7072">
                  <c:v>-19.47222</c:v>
                </c:pt>
                <c:pt idx="7073">
                  <c:v>-26.772819999999999</c:v>
                </c:pt>
                <c:pt idx="7074">
                  <c:v>-38.467559999999999</c:v>
                </c:pt>
                <c:pt idx="7075">
                  <c:v>-53.067140000000002</c:v>
                </c:pt>
                <c:pt idx="7076">
                  <c:v>-62.103059999999999</c:v>
                </c:pt>
                <c:pt idx="7077">
                  <c:v>-59.558700000000002</c:v>
                </c:pt>
                <c:pt idx="7078">
                  <c:v>-47.980519999999999</c:v>
                </c:pt>
                <c:pt idx="7079">
                  <c:v>-34.002980000000001</c:v>
                </c:pt>
                <c:pt idx="7080">
                  <c:v>-21.42482</c:v>
                </c:pt>
                <c:pt idx="7081">
                  <c:v>-9.5498100000000008</c:v>
                </c:pt>
                <c:pt idx="7082">
                  <c:v>2.4943900000000001</c:v>
                </c:pt>
                <c:pt idx="7083">
                  <c:v>11.68262</c:v>
                </c:pt>
                <c:pt idx="7084">
                  <c:v>14.78378</c:v>
                </c:pt>
                <c:pt idx="7085">
                  <c:v>13.821730000000001</c:v>
                </c:pt>
                <c:pt idx="7086">
                  <c:v>12.37345</c:v>
                </c:pt>
                <c:pt idx="7087">
                  <c:v>10.6403</c:v>
                </c:pt>
                <c:pt idx="7088">
                  <c:v>9.1800599999999992</c:v>
                </c:pt>
                <c:pt idx="7089">
                  <c:v>11.03215</c:v>
                </c:pt>
                <c:pt idx="7090">
                  <c:v>16.74335</c:v>
                </c:pt>
                <c:pt idx="7091">
                  <c:v>22.476980000000001</c:v>
                </c:pt>
                <c:pt idx="7092">
                  <c:v>24.53631</c:v>
                </c:pt>
                <c:pt idx="7093">
                  <c:v>23.630179999999999</c:v>
                </c:pt>
                <c:pt idx="7094">
                  <c:v>23.159990000000001</c:v>
                </c:pt>
                <c:pt idx="7095">
                  <c:v>24.09881</c:v>
                </c:pt>
                <c:pt idx="7096">
                  <c:v>24.333970000000001</c:v>
                </c:pt>
                <c:pt idx="7097">
                  <c:v>22.243929999999999</c:v>
                </c:pt>
                <c:pt idx="7098">
                  <c:v>19.13598</c:v>
                </c:pt>
                <c:pt idx="7099">
                  <c:v>18.037099999999999</c:v>
                </c:pt>
                <c:pt idx="7100">
                  <c:v>19.005980000000001</c:v>
                </c:pt>
                <c:pt idx="7101">
                  <c:v>18.431090000000001</c:v>
                </c:pt>
                <c:pt idx="7102">
                  <c:v>15.37228</c:v>
                </c:pt>
                <c:pt idx="7103">
                  <c:v>13.30031</c:v>
                </c:pt>
                <c:pt idx="7104">
                  <c:v>13.856719999999999</c:v>
                </c:pt>
                <c:pt idx="7105">
                  <c:v>14.09198</c:v>
                </c:pt>
                <c:pt idx="7106">
                  <c:v>11.1074</c:v>
                </c:pt>
                <c:pt idx="7107">
                  <c:v>6.7161400000000002</c:v>
                </c:pt>
                <c:pt idx="7108">
                  <c:v>5.0863899999999997</c:v>
                </c:pt>
                <c:pt idx="7109">
                  <c:v>5.9660399999999996</c:v>
                </c:pt>
                <c:pt idx="7110">
                  <c:v>5.0250300000000001</c:v>
                </c:pt>
                <c:pt idx="7111">
                  <c:v>1.7404299999999999</c:v>
                </c:pt>
                <c:pt idx="7112">
                  <c:v>0.11241</c:v>
                </c:pt>
                <c:pt idx="7113">
                  <c:v>0.64339999999999997</c:v>
                </c:pt>
                <c:pt idx="7114">
                  <c:v>-0.89839999999999998</c:v>
                </c:pt>
                <c:pt idx="7115">
                  <c:v>-5.8223599999999998</c:v>
                </c:pt>
                <c:pt idx="7116">
                  <c:v>-10.34254</c:v>
                </c:pt>
                <c:pt idx="7117">
                  <c:v>-11.6357</c:v>
                </c:pt>
                <c:pt idx="7118">
                  <c:v>-11.60708</c:v>
                </c:pt>
                <c:pt idx="7119">
                  <c:v>-14.391</c:v>
                </c:pt>
                <c:pt idx="7120">
                  <c:v>-20.612690000000001</c:v>
                </c:pt>
                <c:pt idx="7121">
                  <c:v>-25.295400000000001</c:v>
                </c:pt>
                <c:pt idx="7122">
                  <c:v>-24.545960000000001</c:v>
                </c:pt>
                <c:pt idx="7123">
                  <c:v>-20.80029</c:v>
                </c:pt>
                <c:pt idx="7124">
                  <c:v>-18.102</c:v>
                </c:pt>
                <c:pt idx="7125">
                  <c:v>-16.789200000000001</c:v>
                </c:pt>
                <c:pt idx="7126">
                  <c:v>-14.17229</c:v>
                </c:pt>
                <c:pt idx="7127">
                  <c:v>-8.9110600000000009</c:v>
                </c:pt>
                <c:pt idx="7128">
                  <c:v>-4.9487399999999999</c:v>
                </c:pt>
                <c:pt idx="7129">
                  <c:v>-7.0773999999999999</c:v>
                </c:pt>
                <c:pt idx="7130">
                  <c:v>-11.78668</c:v>
                </c:pt>
                <c:pt idx="7131">
                  <c:v>-11.14786</c:v>
                </c:pt>
                <c:pt idx="7132">
                  <c:v>-6.3872299999999997</c:v>
                </c:pt>
                <c:pt idx="7133">
                  <c:v>-5.7659399999999996</c:v>
                </c:pt>
                <c:pt idx="7134">
                  <c:v>-9.1689500000000006</c:v>
                </c:pt>
                <c:pt idx="7135">
                  <c:v>-8.1187500000000004</c:v>
                </c:pt>
                <c:pt idx="7136">
                  <c:v>-0.16051000000000001</c:v>
                </c:pt>
                <c:pt idx="7137">
                  <c:v>8.2953100000000006</c:v>
                </c:pt>
                <c:pt idx="7138">
                  <c:v>11.74713</c:v>
                </c:pt>
                <c:pt idx="7139">
                  <c:v>9.8911499999999997</c:v>
                </c:pt>
                <c:pt idx="7140">
                  <c:v>4.18607</c:v>
                </c:pt>
                <c:pt idx="7141">
                  <c:v>-3.36042</c:v>
                </c:pt>
                <c:pt idx="7142">
                  <c:v>-9.0323600000000006</c:v>
                </c:pt>
                <c:pt idx="7143">
                  <c:v>-10.0098</c:v>
                </c:pt>
                <c:pt idx="7144">
                  <c:v>-7.5297799999999997</c:v>
                </c:pt>
                <c:pt idx="7145">
                  <c:v>-4.42807</c:v>
                </c:pt>
                <c:pt idx="7146">
                  <c:v>-1.4420999999999999</c:v>
                </c:pt>
                <c:pt idx="7147">
                  <c:v>1.5895699999999999</c:v>
                </c:pt>
                <c:pt idx="7148">
                  <c:v>3.0842499999999999</c:v>
                </c:pt>
                <c:pt idx="7149">
                  <c:v>1.3921600000000001</c:v>
                </c:pt>
                <c:pt idx="7150">
                  <c:v>-1.59653</c:v>
                </c:pt>
                <c:pt idx="7151">
                  <c:v>-2.2799900000000002</c:v>
                </c:pt>
                <c:pt idx="7152">
                  <c:v>-0.97145000000000004</c:v>
                </c:pt>
                <c:pt idx="7153">
                  <c:v>-0.60099000000000002</c:v>
                </c:pt>
                <c:pt idx="7154">
                  <c:v>0.15146000000000001</c:v>
                </c:pt>
                <c:pt idx="7155">
                  <c:v>4.2999499999999999</c:v>
                </c:pt>
                <c:pt idx="7156">
                  <c:v>8.0373300000000008</c:v>
                </c:pt>
                <c:pt idx="7157">
                  <c:v>5.93865</c:v>
                </c:pt>
                <c:pt idx="7158">
                  <c:v>1.80627</c:v>
                </c:pt>
                <c:pt idx="7159">
                  <c:v>3.1870099999999999</c:v>
                </c:pt>
                <c:pt idx="7160">
                  <c:v>9.8535000000000004</c:v>
                </c:pt>
                <c:pt idx="7161">
                  <c:v>15.35732</c:v>
                </c:pt>
                <c:pt idx="7162">
                  <c:v>15.673209999999999</c:v>
                </c:pt>
                <c:pt idx="7163">
                  <c:v>12.696120000000001</c:v>
                </c:pt>
                <c:pt idx="7164">
                  <c:v>10.81401</c:v>
                </c:pt>
                <c:pt idx="7165">
                  <c:v>11.55171</c:v>
                </c:pt>
                <c:pt idx="7166">
                  <c:v>12.475429999999999</c:v>
                </c:pt>
                <c:pt idx="7167">
                  <c:v>10.365019999999999</c:v>
                </c:pt>
                <c:pt idx="7168">
                  <c:v>4.90273</c:v>
                </c:pt>
                <c:pt idx="7169">
                  <c:v>0.36795</c:v>
                </c:pt>
                <c:pt idx="7170">
                  <c:v>1.6460699999999999</c:v>
                </c:pt>
                <c:pt idx="7171">
                  <c:v>7.7292199999999998</c:v>
                </c:pt>
                <c:pt idx="7172">
                  <c:v>13.06583</c:v>
                </c:pt>
                <c:pt idx="7173">
                  <c:v>14.379949999999999</c:v>
                </c:pt>
                <c:pt idx="7174">
                  <c:v>12.1442</c:v>
                </c:pt>
                <c:pt idx="7175">
                  <c:v>7.8206600000000002</c:v>
                </c:pt>
                <c:pt idx="7176">
                  <c:v>2.9828899999999998</c:v>
                </c:pt>
                <c:pt idx="7177">
                  <c:v>-0.43447000000000002</c:v>
                </c:pt>
                <c:pt idx="7178">
                  <c:v>-1.34033</c:v>
                </c:pt>
                <c:pt idx="7179">
                  <c:v>-1.48864</c:v>
                </c:pt>
                <c:pt idx="7180">
                  <c:v>-4.8940900000000003</c:v>
                </c:pt>
                <c:pt idx="7181">
                  <c:v>-12.44026</c:v>
                </c:pt>
                <c:pt idx="7182">
                  <c:v>-18.139209999999999</c:v>
                </c:pt>
                <c:pt idx="7183">
                  <c:v>-16.50891</c:v>
                </c:pt>
                <c:pt idx="7184">
                  <c:v>-11.423120000000001</c:v>
                </c:pt>
                <c:pt idx="7185">
                  <c:v>-9.4274699999999996</c:v>
                </c:pt>
                <c:pt idx="7186">
                  <c:v>-9.5193999999999992</c:v>
                </c:pt>
                <c:pt idx="7187">
                  <c:v>-7.6199199999999996</c:v>
                </c:pt>
                <c:pt idx="7188">
                  <c:v>-3.3547699999999998</c:v>
                </c:pt>
                <c:pt idx="7189">
                  <c:v>2.1934</c:v>
                </c:pt>
                <c:pt idx="7190">
                  <c:v>7.0248400000000002</c:v>
                </c:pt>
                <c:pt idx="7191">
                  <c:v>7.2026599999999998</c:v>
                </c:pt>
                <c:pt idx="7192">
                  <c:v>2.6970000000000001</c:v>
                </c:pt>
                <c:pt idx="7193">
                  <c:v>-1.15594</c:v>
                </c:pt>
                <c:pt idx="7194">
                  <c:v>-2.3760300000000001</c:v>
                </c:pt>
                <c:pt idx="7195">
                  <c:v>-3.9129800000000001</c:v>
                </c:pt>
                <c:pt idx="7196">
                  <c:v>-5.8507600000000002</c:v>
                </c:pt>
                <c:pt idx="7197">
                  <c:v>-5.5317999999999996</c:v>
                </c:pt>
                <c:pt idx="7198">
                  <c:v>-4.06515</c:v>
                </c:pt>
                <c:pt idx="7199">
                  <c:v>-4.4957099999999999</c:v>
                </c:pt>
                <c:pt idx="7200">
                  <c:v>-5.4479199999999999</c:v>
                </c:pt>
                <c:pt idx="7201">
                  <c:v>-3.0503200000000001</c:v>
                </c:pt>
                <c:pt idx="7202">
                  <c:v>2.3623599999999998</c:v>
                </c:pt>
                <c:pt idx="7203">
                  <c:v>5.9363000000000001</c:v>
                </c:pt>
                <c:pt idx="7204">
                  <c:v>4.2012799999999997</c:v>
                </c:pt>
                <c:pt idx="7205">
                  <c:v>-0.77744000000000002</c:v>
                </c:pt>
                <c:pt idx="7206">
                  <c:v>-3.5337200000000002</c:v>
                </c:pt>
                <c:pt idx="7207">
                  <c:v>-1.3845799999999999</c:v>
                </c:pt>
                <c:pt idx="7208">
                  <c:v>2.2091599999999998</c:v>
                </c:pt>
                <c:pt idx="7209">
                  <c:v>1.56525</c:v>
                </c:pt>
                <c:pt idx="7210">
                  <c:v>-4.36503</c:v>
                </c:pt>
                <c:pt idx="7211">
                  <c:v>-10.57732</c:v>
                </c:pt>
                <c:pt idx="7212">
                  <c:v>-12.06889</c:v>
                </c:pt>
                <c:pt idx="7213">
                  <c:v>-10.179410000000001</c:v>
                </c:pt>
                <c:pt idx="7214">
                  <c:v>-10.011480000000001</c:v>
                </c:pt>
                <c:pt idx="7215">
                  <c:v>-11.853490000000001</c:v>
                </c:pt>
                <c:pt idx="7216">
                  <c:v>-10.93167</c:v>
                </c:pt>
                <c:pt idx="7217">
                  <c:v>-5.86104</c:v>
                </c:pt>
                <c:pt idx="7218">
                  <c:v>-0.14179</c:v>
                </c:pt>
                <c:pt idx="7219">
                  <c:v>4.47729</c:v>
                </c:pt>
                <c:pt idx="7220">
                  <c:v>9.2688600000000001</c:v>
                </c:pt>
                <c:pt idx="7221">
                  <c:v>13.70729</c:v>
                </c:pt>
                <c:pt idx="7222">
                  <c:v>15.429919999999999</c:v>
                </c:pt>
                <c:pt idx="7223">
                  <c:v>14.858930000000001</c:v>
                </c:pt>
                <c:pt idx="7224">
                  <c:v>14.332649999999999</c:v>
                </c:pt>
                <c:pt idx="7225">
                  <c:v>13.02843</c:v>
                </c:pt>
                <c:pt idx="7226">
                  <c:v>8.5840300000000003</c:v>
                </c:pt>
                <c:pt idx="7227">
                  <c:v>3.38131</c:v>
                </c:pt>
                <c:pt idx="7228">
                  <c:v>2.7776900000000002</c:v>
                </c:pt>
                <c:pt idx="7229">
                  <c:v>6.1897399999999996</c:v>
                </c:pt>
                <c:pt idx="7230">
                  <c:v>6.7344799999999996</c:v>
                </c:pt>
                <c:pt idx="7231">
                  <c:v>1.6876199999999999</c:v>
                </c:pt>
                <c:pt idx="7232">
                  <c:v>-4.1059099999999997</c:v>
                </c:pt>
                <c:pt idx="7233">
                  <c:v>-6.9111000000000002</c:v>
                </c:pt>
                <c:pt idx="7234">
                  <c:v>-8.6665700000000001</c:v>
                </c:pt>
                <c:pt idx="7235">
                  <c:v>-12.066800000000001</c:v>
                </c:pt>
                <c:pt idx="7236">
                  <c:v>-16.11383</c:v>
                </c:pt>
                <c:pt idx="7237">
                  <c:v>-16.090430000000001</c:v>
                </c:pt>
                <c:pt idx="7238">
                  <c:v>-7.5843699999999998</c:v>
                </c:pt>
                <c:pt idx="7239">
                  <c:v>7.0583999999999998</c:v>
                </c:pt>
                <c:pt idx="7240">
                  <c:v>19.14339</c:v>
                </c:pt>
                <c:pt idx="7241">
                  <c:v>22.998090000000001</c:v>
                </c:pt>
                <c:pt idx="7242">
                  <c:v>20.251709999999999</c:v>
                </c:pt>
                <c:pt idx="7243">
                  <c:v>14.043060000000001</c:v>
                </c:pt>
                <c:pt idx="7244">
                  <c:v>6.1029099999999996</c:v>
                </c:pt>
                <c:pt idx="7245">
                  <c:v>1.8419999999999999E-2</c:v>
                </c:pt>
                <c:pt idx="7246">
                  <c:v>-0.80759000000000003</c:v>
                </c:pt>
                <c:pt idx="7247">
                  <c:v>0.63168999999999997</c:v>
                </c:pt>
                <c:pt idx="7248">
                  <c:v>-1.41025</c:v>
                </c:pt>
                <c:pt idx="7249">
                  <c:v>-5.8181700000000003</c:v>
                </c:pt>
                <c:pt idx="7250">
                  <c:v>-7.7095799999999999</c:v>
                </c:pt>
                <c:pt idx="7251">
                  <c:v>-8.2260000000000009</c:v>
                </c:pt>
                <c:pt idx="7252">
                  <c:v>-10.421849999999999</c:v>
                </c:pt>
                <c:pt idx="7253">
                  <c:v>-11.76172</c:v>
                </c:pt>
                <c:pt idx="7254">
                  <c:v>-9.9701299999999993</c:v>
                </c:pt>
                <c:pt idx="7255">
                  <c:v>-7.5118600000000004</c:v>
                </c:pt>
                <c:pt idx="7256">
                  <c:v>-6.2142299999999997</c:v>
                </c:pt>
                <c:pt idx="7257">
                  <c:v>-5.7161099999999996</c:v>
                </c:pt>
                <c:pt idx="7258">
                  <c:v>-5.7378400000000003</c:v>
                </c:pt>
                <c:pt idx="7259">
                  <c:v>-5.1518899999999999</c:v>
                </c:pt>
                <c:pt idx="7260">
                  <c:v>-3.1034700000000002</c:v>
                </c:pt>
                <c:pt idx="7261">
                  <c:v>-1.09284</c:v>
                </c:pt>
                <c:pt idx="7262">
                  <c:v>-0.25124000000000002</c:v>
                </c:pt>
                <c:pt idx="7263">
                  <c:v>0.22799</c:v>
                </c:pt>
                <c:pt idx="7264">
                  <c:v>0.90666999999999998</c:v>
                </c:pt>
                <c:pt idx="7265">
                  <c:v>2.4018899999999999</c:v>
                </c:pt>
                <c:pt idx="7266">
                  <c:v>6.2582800000000001</c:v>
                </c:pt>
                <c:pt idx="7267">
                  <c:v>11.329739999999999</c:v>
                </c:pt>
                <c:pt idx="7268">
                  <c:v>12.38425</c:v>
                </c:pt>
                <c:pt idx="7269">
                  <c:v>7.3671899999999999</c:v>
                </c:pt>
                <c:pt idx="7270">
                  <c:v>2.2811400000000002</c:v>
                </c:pt>
                <c:pt idx="7271">
                  <c:v>3.1111200000000001</c:v>
                </c:pt>
                <c:pt idx="7272">
                  <c:v>7.4470900000000002</c:v>
                </c:pt>
                <c:pt idx="7273">
                  <c:v>9.7764000000000006</c:v>
                </c:pt>
                <c:pt idx="7274">
                  <c:v>9.3634000000000004</c:v>
                </c:pt>
                <c:pt idx="7275">
                  <c:v>7.6760400000000004</c:v>
                </c:pt>
                <c:pt idx="7276">
                  <c:v>4.2620699999999996</c:v>
                </c:pt>
                <c:pt idx="7277">
                  <c:v>-0.99319999999999997</c:v>
                </c:pt>
                <c:pt idx="7278">
                  <c:v>-6.3086900000000004</c:v>
                </c:pt>
                <c:pt idx="7279">
                  <c:v>-9.99146</c:v>
                </c:pt>
                <c:pt idx="7280">
                  <c:v>-11.805720000000001</c:v>
                </c:pt>
                <c:pt idx="7281">
                  <c:v>-12.68877</c:v>
                </c:pt>
                <c:pt idx="7282">
                  <c:v>-13.49413</c:v>
                </c:pt>
                <c:pt idx="7283">
                  <c:v>-13.97381</c:v>
                </c:pt>
                <c:pt idx="7284">
                  <c:v>-12.709490000000001</c:v>
                </c:pt>
                <c:pt idx="7285">
                  <c:v>-8.1884499999999996</c:v>
                </c:pt>
                <c:pt idx="7286">
                  <c:v>-1.5171399999999999</c:v>
                </c:pt>
                <c:pt idx="7287">
                  <c:v>3.26139</c:v>
                </c:pt>
                <c:pt idx="7288">
                  <c:v>3.7354799999999999</c:v>
                </c:pt>
                <c:pt idx="7289">
                  <c:v>2.5251100000000002</c:v>
                </c:pt>
                <c:pt idx="7290">
                  <c:v>4.5654899999999996</c:v>
                </c:pt>
                <c:pt idx="7291">
                  <c:v>10.62401</c:v>
                </c:pt>
                <c:pt idx="7292">
                  <c:v>15.48911</c:v>
                </c:pt>
                <c:pt idx="7293">
                  <c:v>14.667669999999999</c:v>
                </c:pt>
                <c:pt idx="7294">
                  <c:v>9.1684999999999999</c:v>
                </c:pt>
                <c:pt idx="7295">
                  <c:v>2.8252700000000002</c:v>
                </c:pt>
                <c:pt idx="7296">
                  <c:v>-0.28650999999999999</c:v>
                </c:pt>
                <c:pt idx="7297">
                  <c:v>1.73472</c:v>
                </c:pt>
                <c:pt idx="7298">
                  <c:v>4.9288699999999999</c:v>
                </c:pt>
                <c:pt idx="7299">
                  <c:v>3.3155199999999998</c:v>
                </c:pt>
                <c:pt idx="7300">
                  <c:v>-2.3832300000000002</c:v>
                </c:pt>
                <c:pt idx="7301">
                  <c:v>-5.8631000000000002</c:v>
                </c:pt>
                <c:pt idx="7302">
                  <c:v>-4.17807</c:v>
                </c:pt>
                <c:pt idx="7303">
                  <c:v>-0.10353999999999999</c:v>
                </c:pt>
                <c:pt idx="7304">
                  <c:v>2.58568</c:v>
                </c:pt>
                <c:pt idx="7305">
                  <c:v>1.6622399999999999</c:v>
                </c:pt>
                <c:pt idx="7306">
                  <c:v>-3.3681899999999998</c:v>
                </c:pt>
                <c:pt idx="7307">
                  <c:v>-10.23648</c:v>
                </c:pt>
                <c:pt idx="7308">
                  <c:v>-14.99094</c:v>
                </c:pt>
                <c:pt idx="7309">
                  <c:v>-15.215109999999999</c:v>
                </c:pt>
                <c:pt idx="7310">
                  <c:v>-11.3589</c:v>
                </c:pt>
                <c:pt idx="7311">
                  <c:v>-5.3323700000000001</c:v>
                </c:pt>
                <c:pt idx="7312">
                  <c:v>1.44625</c:v>
                </c:pt>
                <c:pt idx="7313">
                  <c:v>7.0107299999999997</c:v>
                </c:pt>
                <c:pt idx="7314">
                  <c:v>7.5448700000000004</c:v>
                </c:pt>
                <c:pt idx="7315">
                  <c:v>2.2112099999999999</c:v>
                </c:pt>
                <c:pt idx="7316">
                  <c:v>-3.14392</c:v>
                </c:pt>
                <c:pt idx="7317">
                  <c:v>-3.2247300000000001</c:v>
                </c:pt>
                <c:pt idx="7318">
                  <c:v>-0.40594000000000002</c:v>
                </c:pt>
                <c:pt idx="7319">
                  <c:v>0.96236999999999995</c:v>
                </c:pt>
                <c:pt idx="7320">
                  <c:v>2.0361600000000002</c:v>
                </c:pt>
                <c:pt idx="7321">
                  <c:v>5.8229300000000004</c:v>
                </c:pt>
                <c:pt idx="7322">
                  <c:v>10.57555</c:v>
                </c:pt>
                <c:pt idx="7323">
                  <c:v>11.56841</c:v>
                </c:pt>
                <c:pt idx="7324">
                  <c:v>7.4450000000000003</c:v>
                </c:pt>
                <c:pt idx="7325">
                  <c:v>1.6351100000000001</c:v>
                </c:pt>
                <c:pt idx="7326">
                  <c:v>-2.1615199999999999</c:v>
                </c:pt>
                <c:pt idx="7327">
                  <c:v>-3.6047199999999999</c:v>
                </c:pt>
                <c:pt idx="7328">
                  <c:v>-4.1100899999999996</c:v>
                </c:pt>
                <c:pt idx="7329">
                  <c:v>-3.5154200000000002</c:v>
                </c:pt>
                <c:pt idx="7330">
                  <c:v>-0.54762</c:v>
                </c:pt>
                <c:pt idx="7331">
                  <c:v>4.0283899999999999</c:v>
                </c:pt>
                <c:pt idx="7332">
                  <c:v>7.6699799999999998</c:v>
                </c:pt>
                <c:pt idx="7333">
                  <c:v>9.7037600000000008</c:v>
                </c:pt>
                <c:pt idx="7334">
                  <c:v>11.003909999999999</c:v>
                </c:pt>
                <c:pt idx="7335">
                  <c:v>10.086040000000001</c:v>
                </c:pt>
                <c:pt idx="7336">
                  <c:v>4.7217399999999996</c:v>
                </c:pt>
                <c:pt idx="7337">
                  <c:v>-2.8453400000000002</c:v>
                </c:pt>
                <c:pt idx="7338">
                  <c:v>-7.3493399999999998</c:v>
                </c:pt>
                <c:pt idx="7339">
                  <c:v>-6.7685199999999996</c:v>
                </c:pt>
                <c:pt idx="7340">
                  <c:v>-3.6972399999999999</c:v>
                </c:pt>
                <c:pt idx="7341">
                  <c:v>-0.99597000000000002</c:v>
                </c:pt>
                <c:pt idx="7342">
                  <c:v>0.65676999999999996</c:v>
                </c:pt>
                <c:pt idx="7343">
                  <c:v>0.97775000000000001</c:v>
                </c:pt>
                <c:pt idx="7344">
                  <c:v>-0.66137000000000001</c:v>
                </c:pt>
                <c:pt idx="7345">
                  <c:v>-3.7807900000000001</c:v>
                </c:pt>
                <c:pt idx="7346">
                  <c:v>-6.1894200000000001</c:v>
                </c:pt>
                <c:pt idx="7347">
                  <c:v>-5.57857</c:v>
                </c:pt>
                <c:pt idx="7348">
                  <c:v>-2.5952600000000001</c:v>
                </c:pt>
                <c:pt idx="7349">
                  <c:v>-0.93164999999999998</c:v>
                </c:pt>
                <c:pt idx="7350">
                  <c:v>-3.0003500000000001</c:v>
                </c:pt>
                <c:pt idx="7351">
                  <c:v>-6.9591099999999999</c:v>
                </c:pt>
                <c:pt idx="7352">
                  <c:v>-8.4816800000000008</c:v>
                </c:pt>
                <c:pt idx="7353">
                  <c:v>-5.4140899999999998</c:v>
                </c:pt>
                <c:pt idx="7354">
                  <c:v>-0.44464999999999999</c:v>
                </c:pt>
                <c:pt idx="7355">
                  <c:v>2.2305700000000002</c:v>
                </c:pt>
                <c:pt idx="7356">
                  <c:v>1.9165300000000001</c:v>
                </c:pt>
                <c:pt idx="7357">
                  <c:v>1.24603</c:v>
                </c:pt>
                <c:pt idx="7358">
                  <c:v>2.31176</c:v>
                </c:pt>
                <c:pt idx="7359">
                  <c:v>4.7138799999999996</c:v>
                </c:pt>
                <c:pt idx="7360">
                  <c:v>6.2803399999999998</c:v>
                </c:pt>
                <c:pt idx="7361">
                  <c:v>4.4938399999999996</c:v>
                </c:pt>
                <c:pt idx="7362">
                  <c:v>-0.88982000000000006</c:v>
                </c:pt>
                <c:pt idx="7363">
                  <c:v>-6.29894</c:v>
                </c:pt>
                <c:pt idx="7364">
                  <c:v>-7.9373399999999998</c:v>
                </c:pt>
                <c:pt idx="7365">
                  <c:v>-5.8166000000000002</c:v>
                </c:pt>
                <c:pt idx="7366">
                  <c:v>-2.5182899999999999</c:v>
                </c:pt>
                <c:pt idx="7367">
                  <c:v>-0.42546</c:v>
                </c:pt>
                <c:pt idx="7368">
                  <c:v>-0.55894999999999995</c:v>
                </c:pt>
                <c:pt idx="7369">
                  <c:v>-1.7477799999999999</c:v>
                </c:pt>
                <c:pt idx="7370">
                  <c:v>-1.56985</c:v>
                </c:pt>
                <c:pt idx="7371">
                  <c:v>0.28843000000000002</c:v>
                </c:pt>
                <c:pt idx="7372">
                  <c:v>0.99060999999999999</c:v>
                </c:pt>
                <c:pt idx="7373">
                  <c:v>-1.5081100000000001</c:v>
                </c:pt>
                <c:pt idx="7374">
                  <c:v>-5.5826200000000004</c:v>
                </c:pt>
                <c:pt idx="7375">
                  <c:v>-8.8363800000000001</c:v>
                </c:pt>
                <c:pt idx="7376">
                  <c:v>-10.551780000000001</c:v>
                </c:pt>
                <c:pt idx="7377">
                  <c:v>-9.9167900000000007</c:v>
                </c:pt>
                <c:pt idx="7378">
                  <c:v>-6.0511999999999997</c:v>
                </c:pt>
                <c:pt idx="7379">
                  <c:v>-0.84319</c:v>
                </c:pt>
                <c:pt idx="7380">
                  <c:v>2.2648999999999999</c:v>
                </c:pt>
                <c:pt idx="7381">
                  <c:v>3.8116400000000001</c:v>
                </c:pt>
                <c:pt idx="7382">
                  <c:v>7.4063600000000003</c:v>
                </c:pt>
                <c:pt idx="7383">
                  <c:v>11.74644</c:v>
                </c:pt>
                <c:pt idx="7384">
                  <c:v>11.658569999999999</c:v>
                </c:pt>
                <c:pt idx="7385">
                  <c:v>7.2018500000000003</c:v>
                </c:pt>
                <c:pt idx="7386">
                  <c:v>3.9763700000000002</c:v>
                </c:pt>
                <c:pt idx="7387">
                  <c:v>5.42774</c:v>
                </c:pt>
                <c:pt idx="7388">
                  <c:v>8.4665499999999998</c:v>
                </c:pt>
                <c:pt idx="7389">
                  <c:v>7.9396100000000001</c:v>
                </c:pt>
                <c:pt idx="7390">
                  <c:v>4.7918399999999997</c:v>
                </c:pt>
                <c:pt idx="7391">
                  <c:v>4.0536599999999998</c:v>
                </c:pt>
                <c:pt idx="7392">
                  <c:v>5.23604</c:v>
                </c:pt>
                <c:pt idx="7393">
                  <c:v>3.2764099999999998</c:v>
                </c:pt>
                <c:pt idx="7394">
                  <c:v>-1.962</c:v>
                </c:pt>
                <c:pt idx="7395">
                  <c:v>-5.0756600000000001</c:v>
                </c:pt>
                <c:pt idx="7396">
                  <c:v>-3.0383599999999999</c:v>
                </c:pt>
                <c:pt idx="7397">
                  <c:v>0.92940999999999996</c:v>
                </c:pt>
                <c:pt idx="7398">
                  <c:v>1.47967</c:v>
                </c:pt>
                <c:pt idx="7399">
                  <c:v>-1.52136</c:v>
                </c:pt>
                <c:pt idx="7400">
                  <c:v>-2.3980100000000002</c:v>
                </c:pt>
                <c:pt idx="7401">
                  <c:v>1.45225</c:v>
                </c:pt>
                <c:pt idx="7402">
                  <c:v>5.1984700000000004</c:v>
                </c:pt>
                <c:pt idx="7403">
                  <c:v>3.7652100000000002</c:v>
                </c:pt>
                <c:pt idx="7404">
                  <c:v>-1.5322199999999999</c:v>
                </c:pt>
                <c:pt idx="7405">
                  <c:v>-5.4611000000000001</c:v>
                </c:pt>
                <c:pt idx="7406">
                  <c:v>-6.0005199999999999</c:v>
                </c:pt>
                <c:pt idx="7407">
                  <c:v>-6.1383799999999997</c:v>
                </c:pt>
                <c:pt idx="7408">
                  <c:v>-7.2265199999999998</c:v>
                </c:pt>
                <c:pt idx="7409">
                  <c:v>-6.2981600000000002</c:v>
                </c:pt>
                <c:pt idx="7410">
                  <c:v>-2.13496</c:v>
                </c:pt>
                <c:pt idx="7411">
                  <c:v>3.0007700000000002</c:v>
                </c:pt>
                <c:pt idx="7412">
                  <c:v>7.3648100000000003</c:v>
                </c:pt>
                <c:pt idx="7413">
                  <c:v>10.09249</c:v>
                </c:pt>
                <c:pt idx="7414">
                  <c:v>10.418469999999999</c:v>
                </c:pt>
                <c:pt idx="7415">
                  <c:v>9.0136599999999998</c:v>
                </c:pt>
                <c:pt idx="7416">
                  <c:v>7.1379000000000001</c:v>
                </c:pt>
                <c:pt idx="7417">
                  <c:v>4.9526599999999998</c:v>
                </c:pt>
                <c:pt idx="7418">
                  <c:v>2.8038400000000001</c:v>
                </c:pt>
                <c:pt idx="7419">
                  <c:v>2.0837699999999999</c:v>
                </c:pt>
                <c:pt idx="7420">
                  <c:v>3.0199600000000002</c:v>
                </c:pt>
                <c:pt idx="7421">
                  <c:v>3.19787</c:v>
                </c:pt>
                <c:pt idx="7422">
                  <c:v>-7.4069999999999997E-2</c:v>
                </c:pt>
                <c:pt idx="7423">
                  <c:v>-6.6964600000000001</c:v>
                </c:pt>
                <c:pt idx="7424">
                  <c:v>-14.16581</c:v>
                </c:pt>
                <c:pt idx="7425">
                  <c:v>-19.388449999999999</c:v>
                </c:pt>
                <c:pt idx="7426">
                  <c:v>-19.468209999999999</c:v>
                </c:pt>
                <c:pt idx="7427">
                  <c:v>-13.321949999999999</c:v>
                </c:pt>
                <c:pt idx="7428">
                  <c:v>-3.21238</c:v>
                </c:pt>
                <c:pt idx="7429">
                  <c:v>6.3906299999999998</c:v>
                </c:pt>
                <c:pt idx="7430">
                  <c:v>11.20011</c:v>
                </c:pt>
                <c:pt idx="7431">
                  <c:v>9.1931999999999992</c:v>
                </c:pt>
                <c:pt idx="7432">
                  <c:v>2.3078500000000002</c:v>
                </c:pt>
                <c:pt idx="7433">
                  <c:v>-4.0255999999999998</c:v>
                </c:pt>
                <c:pt idx="7434">
                  <c:v>-5.4179700000000004</c:v>
                </c:pt>
                <c:pt idx="7435">
                  <c:v>-3.6086399999999998</c:v>
                </c:pt>
                <c:pt idx="7436">
                  <c:v>-3.9262600000000001</c:v>
                </c:pt>
                <c:pt idx="7437">
                  <c:v>-6.9161700000000002</c:v>
                </c:pt>
                <c:pt idx="7438">
                  <c:v>-7.7330699999999997</c:v>
                </c:pt>
                <c:pt idx="7439">
                  <c:v>-4.0062300000000004</c:v>
                </c:pt>
                <c:pt idx="7440">
                  <c:v>1.4977</c:v>
                </c:pt>
                <c:pt idx="7441">
                  <c:v>5.3561500000000004</c:v>
                </c:pt>
                <c:pt idx="7442">
                  <c:v>6.2069000000000001</c:v>
                </c:pt>
                <c:pt idx="7443">
                  <c:v>4.1354899999999999</c:v>
                </c:pt>
                <c:pt idx="7444">
                  <c:v>0.29787999999999998</c:v>
                </c:pt>
                <c:pt idx="7445">
                  <c:v>-3.42164</c:v>
                </c:pt>
                <c:pt idx="7446">
                  <c:v>-5.8135899999999996</c:v>
                </c:pt>
                <c:pt idx="7447">
                  <c:v>-6.7565499999999998</c:v>
                </c:pt>
                <c:pt idx="7448">
                  <c:v>-5.5981300000000003</c:v>
                </c:pt>
                <c:pt idx="7449">
                  <c:v>-1.4641900000000001</c:v>
                </c:pt>
                <c:pt idx="7450">
                  <c:v>3.65679</c:v>
                </c:pt>
                <c:pt idx="7451">
                  <c:v>6.157</c:v>
                </c:pt>
                <c:pt idx="7452">
                  <c:v>5.9247199999999998</c:v>
                </c:pt>
                <c:pt idx="7453">
                  <c:v>6.07822</c:v>
                </c:pt>
                <c:pt idx="7454">
                  <c:v>8.5606200000000001</c:v>
                </c:pt>
                <c:pt idx="7455">
                  <c:v>12.11219</c:v>
                </c:pt>
                <c:pt idx="7456">
                  <c:v>13.05294</c:v>
                </c:pt>
                <c:pt idx="7457">
                  <c:v>9.3163599999999995</c:v>
                </c:pt>
                <c:pt idx="7458">
                  <c:v>3.24871</c:v>
                </c:pt>
                <c:pt idx="7459">
                  <c:v>-2.7358500000000001</c:v>
                </c:pt>
                <c:pt idx="7460">
                  <c:v>-8.3696900000000003</c:v>
                </c:pt>
                <c:pt idx="7461">
                  <c:v>-11.31833</c:v>
                </c:pt>
                <c:pt idx="7462">
                  <c:v>-9.2568999999999999</c:v>
                </c:pt>
                <c:pt idx="7463">
                  <c:v>-4.8319799999999997</c:v>
                </c:pt>
                <c:pt idx="7464">
                  <c:v>-1.0187600000000001</c:v>
                </c:pt>
                <c:pt idx="7465">
                  <c:v>2.5124399999999998</c:v>
                </c:pt>
                <c:pt idx="7466">
                  <c:v>4.2586199999999996</c:v>
                </c:pt>
                <c:pt idx="7467">
                  <c:v>1.32986</c:v>
                </c:pt>
                <c:pt idx="7468">
                  <c:v>-3.2411500000000002</c:v>
                </c:pt>
                <c:pt idx="7469">
                  <c:v>-3.0023599999999999</c:v>
                </c:pt>
                <c:pt idx="7470">
                  <c:v>2.101</c:v>
                </c:pt>
                <c:pt idx="7471">
                  <c:v>5.9286799999999999</c:v>
                </c:pt>
                <c:pt idx="7472">
                  <c:v>4.7690700000000001</c:v>
                </c:pt>
                <c:pt idx="7473">
                  <c:v>0.67920999999999998</c:v>
                </c:pt>
                <c:pt idx="7474">
                  <c:v>-2.2785700000000002</c:v>
                </c:pt>
                <c:pt idx="7475">
                  <c:v>-2.0975999999999999</c:v>
                </c:pt>
                <c:pt idx="7476">
                  <c:v>-9.826E-2</c:v>
                </c:pt>
                <c:pt idx="7477">
                  <c:v>0.25785999999999998</c:v>
                </c:pt>
                <c:pt idx="7478">
                  <c:v>-2.7410700000000001</c:v>
                </c:pt>
                <c:pt idx="7479">
                  <c:v>-6.4153500000000001</c:v>
                </c:pt>
                <c:pt idx="7480">
                  <c:v>-7.0755600000000003</c:v>
                </c:pt>
                <c:pt idx="7481">
                  <c:v>-4.1744700000000003</c:v>
                </c:pt>
                <c:pt idx="7482">
                  <c:v>0.27849000000000002</c:v>
                </c:pt>
                <c:pt idx="7483">
                  <c:v>4.0710499999999996</c:v>
                </c:pt>
                <c:pt idx="7484">
                  <c:v>6.0629900000000001</c:v>
                </c:pt>
                <c:pt idx="7485">
                  <c:v>6.0285700000000002</c:v>
                </c:pt>
                <c:pt idx="7486">
                  <c:v>4.3862500000000004</c:v>
                </c:pt>
                <c:pt idx="7487">
                  <c:v>2.7384200000000001</c:v>
                </c:pt>
                <c:pt idx="7488">
                  <c:v>2.6133000000000002</c:v>
                </c:pt>
                <c:pt idx="7489">
                  <c:v>3.66181</c:v>
                </c:pt>
                <c:pt idx="7490">
                  <c:v>4.8455000000000004</c:v>
                </c:pt>
                <c:pt idx="7491">
                  <c:v>5.2655200000000004</c:v>
                </c:pt>
                <c:pt idx="7492">
                  <c:v>3.3687100000000001</c:v>
                </c:pt>
                <c:pt idx="7493">
                  <c:v>-1.3634900000000001</c:v>
                </c:pt>
                <c:pt idx="7494">
                  <c:v>-6.33643</c:v>
                </c:pt>
                <c:pt idx="7495">
                  <c:v>-7.8197799999999997</c:v>
                </c:pt>
                <c:pt idx="7496">
                  <c:v>-5.2553000000000001</c:v>
                </c:pt>
                <c:pt idx="7497">
                  <c:v>-2.64886</c:v>
                </c:pt>
                <c:pt idx="7498">
                  <c:v>-3.7568299999999999</c:v>
                </c:pt>
                <c:pt idx="7499">
                  <c:v>-7.2835000000000001</c:v>
                </c:pt>
                <c:pt idx="7500">
                  <c:v>-9.6150500000000001</c:v>
                </c:pt>
                <c:pt idx="7501">
                  <c:v>-8.6511200000000006</c:v>
                </c:pt>
                <c:pt idx="7502">
                  <c:v>-4.02407</c:v>
                </c:pt>
                <c:pt idx="7503">
                  <c:v>0.63048999999999999</c:v>
                </c:pt>
                <c:pt idx="7504">
                  <c:v>-1.1446099999999999</c:v>
                </c:pt>
                <c:pt idx="7505">
                  <c:v>-8.6187799999999992</c:v>
                </c:pt>
                <c:pt idx="7506">
                  <c:v>-12.26994</c:v>
                </c:pt>
                <c:pt idx="7507">
                  <c:v>-7.33711</c:v>
                </c:pt>
                <c:pt idx="7508">
                  <c:v>0.58279000000000003</c:v>
                </c:pt>
                <c:pt idx="7509">
                  <c:v>5.6170999999999998</c:v>
                </c:pt>
                <c:pt idx="7510">
                  <c:v>7.7042900000000003</c:v>
                </c:pt>
                <c:pt idx="7511">
                  <c:v>8.9850999999999992</c:v>
                </c:pt>
                <c:pt idx="7512">
                  <c:v>10.539759999999999</c:v>
                </c:pt>
                <c:pt idx="7513">
                  <c:v>11.38508</c:v>
                </c:pt>
                <c:pt idx="7514">
                  <c:v>9.3544599999999996</c:v>
                </c:pt>
                <c:pt idx="7515">
                  <c:v>4.8577700000000004</c:v>
                </c:pt>
                <c:pt idx="7516">
                  <c:v>1.8794200000000001</c:v>
                </c:pt>
                <c:pt idx="7517">
                  <c:v>3.4260899999999999</c:v>
                </c:pt>
                <c:pt idx="7518">
                  <c:v>8.2933299999999992</c:v>
                </c:pt>
                <c:pt idx="7519">
                  <c:v>12.65039</c:v>
                </c:pt>
                <c:pt idx="7520">
                  <c:v>13.398339999999999</c:v>
                </c:pt>
                <c:pt idx="7521">
                  <c:v>11.067170000000001</c:v>
                </c:pt>
                <c:pt idx="7522">
                  <c:v>8.5630199999999999</c:v>
                </c:pt>
                <c:pt idx="7523">
                  <c:v>6.1583800000000002</c:v>
                </c:pt>
                <c:pt idx="7524">
                  <c:v>1.7933699999999999</c:v>
                </c:pt>
                <c:pt idx="7525">
                  <c:v>-3.5305800000000001</c:v>
                </c:pt>
                <c:pt idx="7526">
                  <c:v>-6.2275600000000004</c:v>
                </c:pt>
                <c:pt idx="7527">
                  <c:v>-6.1918899999999999</c:v>
                </c:pt>
                <c:pt idx="7528">
                  <c:v>-7.3148299999999997</c:v>
                </c:pt>
                <c:pt idx="7529">
                  <c:v>-10.737920000000001</c:v>
                </c:pt>
                <c:pt idx="7530">
                  <c:v>-12.37607</c:v>
                </c:pt>
                <c:pt idx="7531">
                  <c:v>-9.4096499999999992</c:v>
                </c:pt>
                <c:pt idx="7532">
                  <c:v>-4.24003</c:v>
                </c:pt>
                <c:pt idx="7533">
                  <c:v>0.22441</c:v>
                </c:pt>
                <c:pt idx="7534">
                  <c:v>3.63252</c:v>
                </c:pt>
                <c:pt idx="7535">
                  <c:v>4.8431100000000002</c:v>
                </c:pt>
                <c:pt idx="7536">
                  <c:v>1.56715</c:v>
                </c:pt>
                <c:pt idx="7537">
                  <c:v>-4.9648899999999996</c:v>
                </c:pt>
                <c:pt idx="7538">
                  <c:v>-10.20881</c:v>
                </c:pt>
                <c:pt idx="7539">
                  <c:v>-11.8939</c:v>
                </c:pt>
                <c:pt idx="7540">
                  <c:v>-10.58554</c:v>
                </c:pt>
                <c:pt idx="7541">
                  <c:v>-6.29094</c:v>
                </c:pt>
                <c:pt idx="7542">
                  <c:v>-0.42113</c:v>
                </c:pt>
                <c:pt idx="7543">
                  <c:v>2.5901000000000001</c:v>
                </c:pt>
                <c:pt idx="7544">
                  <c:v>1.8465100000000001</c:v>
                </c:pt>
                <c:pt idx="7545">
                  <c:v>2.8409200000000001</c:v>
                </c:pt>
                <c:pt idx="7546">
                  <c:v>8.0270299999999999</c:v>
                </c:pt>
                <c:pt idx="7547">
                  <c:v>11.22688</c:v>
                </c:pt>
                <c:pt idx="7548">
                  <c:v>7.5800299999999998</c:v>
                </c:pt>
                <c:pt idx="7549">
                  <c:v>1.49925</c:v>
                </c:pt>
                <c:pt idx="7550">
                  <c:v>-1.3808199999999999</c:v>
                </c:pt>
                <c:pt idx="7551">
                  <c:v>-1.8085</c:v>
                </c:pt>
                <c:pt idx="7552">
                  <c:v>-2.14988</c:v>
                </c:pt>
                <c:pt idx="7553">
                  <c:v>-2.6496</c:v>
                </c:pt>
                <c:pt idx="7554">
                  <c:v>-4.0700500000000002</c:v>
                </c:pt>
                <c:pt idx="7555">
                  <c:v>-6.5666000000000002</c:v>
                </c:pt>
                <c:pt idx="7556">
                  <c:v>-7.2044499999999996</c:v>
                </c:pt>
                <c:pt idx="7557">
                  <c:v>-4.3085000000000004</c:v>
                </c:pt>
                <c:pt idx="7558">
                  <c:v>-0.63232999999999995</c:v>
                </c:pt>
                <c:pt idx="7559">
                  <c:v>1.3664000000000001</c:v>
                </c:pt>
                <c:pt idx="7560">
                  <c:v>1.75099</c:v>
                </c:pt>
                <c:pt idx="7561">
                  <c:v>-0.84770000000000001</c:v>
                </c:pt>
                <c:pt idx="7562">
                  <c:v>-8.2622900000000001</c:v>
                </c:pt>
                <c:pt idx="7563">
                  <c:v>-16.605080000000001</c:v>
                </c:pt>
                <c:pt idx="7564">
                  <c:v>-17.172899999999998</c:v>
                </c:pt>
                <c:pt idx="7565">
                  <c:v>-6.4438300000000002</c:v>
                </c:pt>
                <c:pt idx="7566">
                  <c:v>7.72356</c:v>
                </c:pt>
                <c:pt idx="7567">
                  <c:v>14.23133</c:v>
                </c:pt>
                <c:pt idx="7568">
                  <c:v>11.630990000000001</c:v>
                </c:pt>
                <c:pt idx="7569">
                  <c:v>7.2547600000000001</c:v>
                </c:pt>
                <c:pt idx="7570">
                  <c:v>5.8532400000000004</c:v>
                </c:pt>
                <c:pt idx="7571">
                  <c:v>5.8257099999999999</c:v>
                </c:pt>
                <c:pt idx="7572">
                  <c:v>4.3400499999999997</c:v>
                </c:pt>
                <c:pt idx="7573">
                  <c:v>1.11917</c:v>
                </c:pt>
                <c:pt idx="7574">
                  <c:v>-1.1216900000000001</c:v>
                </c:pt>
                <c:pt idx="7575">
                  <c:v>0.47091</c:v>
                </c:pt>
                <c:pt idx="7576">
                  <c:v>3.5644300000000002</c:v>
                </c:pt>
                <c:pt idx="7577">
                  <c:v>2.5956000000000001</c:v>
                </c:pt>
                <c:pt idx="7578">
                  <c:v>-1.2908500000000001</c:v>
                </c:pt>
                <c:pt idx="7579">
                  <c:v>-0.11545999999999999</c:v>
                </c:pt>
                <c:pt idx="7580">
                  <c:v>8.2519500000000008</c:v>
                </c:pt>
                <c:pt idx="7581">
                  <c:v>16.15408</c:v>
                </c:pt>
                <c:pt idx="7582">
                  <c:v>16.473089999999999</c:v>
                </c:pt>
                <c:pt idx="7583">
                  <c:v>9.0906500000000001</c:v>
                </c:pt>
                <c:pt idx="7584">
                  <c:v>-0.97894999999999999</c:v>
                </c:pt>
                <c:pt idx="7585">
                  <c:v>-6.2115</c:v>
                </c:pt>
                <c:pt idx="7586">
                  <c:v>-2.5696300000000001</c:v>
                </c:pt>
                <c:pt idx="7587">
                  <c:v>4.9384300000000003</c:v>
                </c:pt>
                <c:pt idx="7588">
                  <c:v>8.0893499999999996</c:v>
                </c:pt>
                <c:pt idx="7589">
                  <c:v>4.8271499999999996</c:v>
                </c:pt>
                <c:pt idx="7590">
                  <c:v>-0.95121999999999995</c:v>
                </c:pt>
                <c:pt idx="7591">
                  <c:v>-5.17875</c:v>
                </c:pt>
                <c:pt idx="7592">
                  <c:v>-6.2571500000000002</c:v>
                </c:pt>
                <c:pt idx="7593">
                  <c:v>-4.0314300000000003</c:v>
                </c:pt>
                <c:pt idx="7594">
                  <c:v>0.58099999999999996</c:v>
                </c:pt>
                <c:pt idx="7595">
                  <c:v>4.0057799999999997</c:v>
                </c:pt>
                <c:pt idx="7596">
                  <c:v>1.7652099999999999</c:v>
                </c:pt>
                <c:pt idx="7597">
                  <c:v>-5.4315699999999998</c:v>
                </c:pt>
                <c:pt idx="7598">
                  <c:v>-11.02848</c:v>
                </c:pt>
                <c:pt idx="7599">
                  <c:v>-10.62804</c:v>
                </c:pt>
                <c:pt idx="7600">
                  <c:v>-6.8882500000000002</c:v>
                </c:pt>
                <c:pt idx="7601">
                  <c:v>-5.3075799999999997</c:v>
                </c:pt>
                <c:pt idx="7602">
                  <c:v>-8.7966200000000008</c:v>
                </c:pt>
                <c:pt idx="7603">
                  <c:v>-15.12194</c:v>
                </c:pt>
                <c:pt idx="7604">
                  <c:v>-17.13626</c:v>
                </c:pt>
                <c:pt idx="7605">
                  <c:v>-9.7543000000000006</c:v>
                </c:pt>
                <c:pt idx="7606">
                  <c:v>2.4286699999999999</c:v>
                </c:pt>
                <c:pt idx="7607">
                  <c:v>10.7212</c:v>
                </c:pt>
                <c:pt idx="7608">
                  <c:v>13.719279999999999</c:v>
                </c:pt>
                <c:pt idx="7609">
                  <c:v>14.775499999999999</c:v>
                </c:pt>
                <c:pt idx="7610">
                  <c:v>12.837730000000001</c:v>
                </c:pt>
                <c:pt idx="7611">
                  <c:v>6.1426400000000001</c:v>
                </c:pt>
                <c:pt idx="7612">
                  <c:v>-0.94882</c:v>
                </c:pt>
                <c:pt idx="7613">
                  <c:v>-3.6301299999999999</c:v>
                </c:pt>
                <c:pt idx="7614">
                  <c:v>-3.1806700000000001</c:v>
                </c:pt>
                <c:pt idx="7615">
                  <c:v>-3.5093100000000002</c:v>
                </c:pt>
                <c:pt idx="7616">
                  <c:v>-6.1849499999999997</c:v>
                </c:pt>
                <c:pt idx="7617">
                  <c:v>-9.3770000000000007</c:v>
                </c:pt>
                <c:pt idx="7618">
                  <c:v>-9.37988</c:v>
                </c:pt>
                <c:pt idx="7619">
                  <c:v>-5.83202</c:v>
                </c:pt>
                <c:pt idx="7620">
                  <c:v>-4.7839700000000001</c:v>
                </c:pt>
                <c:pt idx="7621">
                  <c:v>-10.563140000000001</c:v>
                </c:pt>
                <c:pt idx="7622">
                  <c:v>-17.101949999999999</c:v>
                </c:pt>
                <c:pt idx="7623">
                  <c:v>-15.128069999999999</c:v>
                </c:pt>
                <c:pt idx="7624">
                  <c:v>-4.3405699999999996</c:v>
                </c:pt>
                <c:pt idx="7625">
                  <c:v>7.6665099999999997</c:v>
                </c:pt>
                <c:pt idx="7626">
                  <c:v>14.47885</c:v>
                </c:pt>
                <c:pt idx="7627">
                  <c:v>15.388199999999999</c:v>
                </c:pt>
                <c:pt idx="7628">
                  <c:v>13.25107</c:v>
                </c:pt>
                <c:pt idx="7629">
                  <c:v>10.236039999999999</c:v>
                </c:pt>
                <c:pt idx="7630">
                  <c:v>6.7750700000000004</c:v>
                </c:pt>
                <c:pt idx="7631">
                  <c:v>3.3632300000000002</c:v>
                </c:pt>
                <c:pt idx="7632">
                  <c:v>0.99872000000000005</c:v>
                </c:pt>
                <c:pt idx="7633">
                  <c:v>6.4839999999999995E-2</c:v>
                </c:pt>
                <c:pt idx="7634">
                  <c:v>0.48009000000000002</c:v>
                </c:pt>
                <c:pt idx="7635">
                  <c:v>2.6827800000000002</c:v>
                </c:pt>
                <c:pt idx="7636">
                  <c:v>6.3090999999999999</c:v>
                </c:pt>
                <c:pt idx="7637">
                  <c:v>8.42563</c:v>
                </c:pt>
                <c:pt idx="7638">
                  <c:v>5.8399700000000001</c:v>
                </c:pt>
                <c:pt idx="7639">
                  <c:v>-0.86465000000000003</c:v>
                </c:pt>
                <c:pt idx="7640">
                  <c:v>-6.9294799999999999</c:v>
                </c:pt>
                <c:pt idx="7641">
                  <c:v>-7.9650299999999996</c:v>
                </c:pt>
                <c:pt idx="7642">
                  <c:v>-5.1418799999999996</c:v>
                </c:pt>
                <c:pt idx="7643">
                  <c:v>-2.6400100000000002</c:v>
                </c:pt>
                <c:pt idx="7644">
                  <c:v>-1.899E-2</c:v>
                </c:pt>
                <c:pt idx="7645">
                  <c:v>5.5341100000000001</c:v>
                </c:pt>
                <c:pt idx="7646">
                  <c:v>10.612690000000001</c:v>
                </c:pt>
                <c:pt idx="7647">
                  <c:v>9.7412899999999993</c:v>
                </c:pt>
                <c:pt idx="7648">
                  <c:v>5.36069</c:v>
                </c:pt>
                <c:pt idx="7649">
                  <c:v>3.4790999999999999</c:v>
                </c:pt>
                <c:pt idx="7650">
                  <c:v>3.6818499999999998</c:v>
                </c:pt>
                <c:pt idx="7651">
                  <c:v>1.45722</c:v>
                </c:pt>
                <c:pt idx="7652">
                  <c:v>-2.89696</c:v>
                </c:pt>
                <c:pt idx="7653">
                  <c:v>-4.1820899999999996</c:v>
                </c:pt>
                <c:pt idx="7654">
                  <c:v>-1.3894200000000001</c:v>
                </c:pt>
                <c:pt idx="7655">
                  <c:v>-0.28799000000000002</c:v>
                </c:pt>
                <c:pt idx="7656">
                  <c:v>-3.67394</c:v>
                </c:pt>
                <c:pt idx="7657">
                  <c:v>-6.2334300000000002</c:v>
                </c:pt>
                <c:pt idx="7658">
                  <c:v>-3.3499099999999999</c:v>
                </c:pt>
                <c:pt idx="7659">
                  <c:v>1.6694899999999999</c:v>
                </c:pt>
                <c:pt idx="7660">
                  <c:v>3.16825</c:v>
                </c:pt>
                <c:pt idx="7661">
                  <c:v>0.14448</c:v>
                </c:pt>
                <c:pt idx="7662">
                  <c:v>-4.9426100000000002</c:v>
                </c:pt>
                <c:pt idx="7663">
                  <c:v>-8.3849800000000005</c:v>
                </c:pt>
                <c:pt idx="7664">
                  <c:v>-6.3915199999999999</c:v>
                </c:pt>
                <c:pt idx="7665">
                  <c:v>4.9699999999999996E-3</c:v>
                </c:pt>
                <c:pt idx="7666">
                  <c:v>4.8394199999999996</c:v>
                </c:pt>
                <c:pt idx="7667">
                  <c:v>5.7107999999999999</c:v>
                </c:pt>
                <c:pt idx="7668">
                  <c:v>5.9950299999999999</c:v>
                </c:pt>
                <c:pt idx="7669">
                  <c:v>7.5142300000000004</c:v>
                </c:pt>
                <c:pt idx="7670">
                  <c:v>7.8864700000000001</c:v>
                </c:pt>
                <c:pt idx="7671">
                  <c:v>5.5747799999999996</c:v>
                </c:pt>
                <c:pt idx="7672">
                  <c:v>2.1738900000000001</c:v>
                </c:pt>
                <c:pt idx="7673">
                  <c:v>-0.46106999999999998</c:v>
                </c:pt>
                <c:pt idx="7674">
                  <c:v>-1.6157699999999999</c:v>
                </c:pt>
                <c:pt idx="7675">
                  <c:v>-1.30135</c:v>
                </c:pt>
                <c:pt idx="7676">
                  <c:v>-0.77027000000000001</c:v>
                </c:pt>
                <c:pt idx="7677">
                  <c:v>-1.6797899999999999</c:v>
                </c:pt>
                <c:pt idx="7678">
                  <c:v>-3.92231</c:v>
                </c:pt>
                <c:pt idx="7679">
                  <c:v>-5.8010200000000003</c:v>
                </c:pt>
                <c:pt idx="7680">
                  <c:v>-5.7843799999999996</c:v>
                </c:pt>
                <c:pt idx="7681">
                  <c:v>-2.9487700000000001</c:v>
                </c:pt>
                <c:pt idx="7682">
                  <c:v>2.0243699999999998</c:v>
                </c:pt>
                <c:pt idx="7683">
                  <c:v>5.7523400000000002</c:v>
                </c:pt>
                <c:pt idx="7684">
                  <c:v>6.1379599999999996</c:v>
                </c:pt>
                <c:pt idx="7685">
                  <c:v>5.7314699999999998</c:v>
                </c:pt>
                <c:pt idx="7686">
                  <c:v>5.8279699999999997</c:v>
                </c:pt>
                <c:pt idx="7687">
                  <c:v>2.1764000000000001</c:v>
                </c:pt>
                <c:pt idx="7688">
                  <c:v>-7.4086299999999996</c:v>
                </c:pt>
                <c:pt idx="7689">
                  <c:v>-17.650639999999999</c:v>
                </c:pt>
                <c:pt idx="7690">
                  <c:v>-23.470960000000002</c:v>
                </c:pt>
                <c:pt idx="7691">
                  <c:v>-26.247959999999999</c:v>
                </c:pt>
                <c:pt idx="7692">
                  <c:v>-28.584710000000001</c:v>
                </c:pt>
                <c:pt idx="7693">
                  <c:v>-29.358180000000001</c:v>
                </c:pt>
                <c:pt idx="7694">
                  <c:v>-26.249469999999999</c:v>
                </c:pt>
                <c:pt idx="7695">
                  <c:v>-18.969390000000001</c:v>
                </c:pt>
                <c:pt idx="7696">
                  <c:v>-9.4393200000000004</c:v>
                </c:pt>
                <c:pt idx="7697">
                  <c:v>8.3049999999999999E-2</c:v>
                </c:pt>
                <c:pt idx="7698">
                  <c:v>9.1430399999999992</c:v>
                </c:pt>
                <c:pt idx="7699">
                  <c:v>17.878129999999999</c:v>
                </c:pt>
                <c:pt idx="7700">
                  <c:v>23.949439999999999</c:v>
                </c:pt>
                <c:pt idx="7701">
                  <c:v>24.40409</c:v>
                </c:pt>
                <c:pt idx="7702">
                  <c:v>21.22946</c:v>
                </c:pt>
                <c:pt idx="7703">
                  <c:v>20.167000000000002</c:v>
                </c:pt>
                <c:pt idx="7704">
                  <c:v>21.797809999999998</c:v>
                </c:pt>
                <c:pt idx="7705">
                  <c:v>19.680240000000001</c:v>
                </c:pt>
                <c:pt idx="7706">
                  <c:v>11.068630000000001</c:v>
                </c:pt>
                <c:pt idx="7707">
                  <c:v>2.71861</c:v>
                </c:pt>
                <c:pt idx="7708">
                  <c:v>0.73094999999999999</c:v>
                </c:pt>
                <c:pt idx="7709">
                  <c:v>1.4811700000000001</c:v>
                </c:pt>
                <c:pt idx="7710">
                  <c:v>-0.76027</c:v>
                </c:pt>
                <c:pt idx="7711">
                  <c:v>-3.6824599999999998</c:v>
                </c:pt>
                <c:pt idx="7712">
                  <c:v>-1.4884299999999999</c:v>
                </c:pt>
                <c:pt idx="7713">
                  <c:v>5.415</c:v>
                </c:pt>
                <c:pt idx="7714">
                  <c:v>10.67047</c:v>
                </c:pt>
                <c:pt idx="7715">
                  <c:v>9.6609999999999996</c:v>
                </c:pt>
                <c:pt idx="7716">
                  <c:v>4.6578600000000003</c:v>
                </c:pt>
                <c:pt idx="7717">
                  <c:v>1.22373</c:v>
                </c:pt>
                <c:pt idx="7718">
                  <c:v>0.55752000000000002</c:v>
                </c:pt>
                <c:pt idx="7719">
                  <c:v>-0.13356999999999999</c:v>
                </c:pt>
                <c:pt idx="7720">
                  <c:v>-1.5687899999999999</c:v>
                </c:pt>
                <c:pt idx="7721">
                  <c:v>-2.1872600000000002</c:v>
                </c:pt>
                <c:pt idx="7722">
                  <c:v>-1.4658500000000001</c:v>
                </c:pt>
                <c:pt idx="7723">
                  <c:v>-0.26412999999999998</c:v>
                </c:pt>
                <c:pt idx="7724">
                  <c:v>0.41266999999999998</c:v>
                </c:pt>
                <c:pt idx="7725">
                  <c:v>0.31808999999999998</c:v>
                </c:pt>
                <c:pt idx="7726">
                  <c:v>-0.25830999999999998</c:v>
                </c:pt>
                <c:pt idx="7727">
                  <c:v>-1.12693</c:v>
                </c:pt>
                <c:pt idx="7728">
                  <c:v>-1.8471</c:v>
                </c:pt>
                <c:pt idx="7729">
                  <c:v>-2.1242999999999999</c:v>
                </c:pt>
                <c:pt idx="7730">
                  <c:v>-2.6522100000000002</c:v>
                </c:pt>
                <c:pt idx="7731">
                  <c:v>-4.1956600000000002</c:v>
                </c:pt>
                <c:pt idx="7732">
                  <c:v>-6.3771699999999996</c:v>
                </c:pt>
                <c:pt idx="7733">
                  <c:v>-8.1156600000000001</c:v>
                </c:pt>
                <c:pt idx="7734">
                  <c:v>-8.9620300000000004</c:v>
                </c:pt>
                <c:pt idx="7735">
                  <c:v>-8.6342499999999998</c:v>
                </c:pt>
                <c:pt idx="7736">
                  <c:v>-6.0767800000000003</c:v>
                </c:pt>
                <c:pt idx="7737">
                  <c:v>-2.1668500000000002</c:v>
                </c:pt>
                <c:pt idx="7738">
                  <c:v>-0.85243999999999998</c:v>
                </c:pt>
                <c:pt idx="7739">
                  <c:v>-3.75434</c:v>
                </c:pt>
                <c:pt idx="7740">
                  <c:v>-7.1904399999999997</c:v>
                </c:pt>
                <c:pt idx="7741">
                  <c:v>-7.0909800000000001</c:v>
                </c:pt>
                <c:pt idx="7742">
                  <c:v>-3.8529200000000001</c:v>
                </c:pt>
                <c:pt idx="7743">
                  <c:v>-1.1873800000000001</c:v>
                </c:pt>
                <c:pt idx="7744">
                  <c:v>-1.1956199999999999</c:v>
                </c:pt>
                <c:pt idx="7745">
                  <c:v>-1.60409</c:v>
                </c:pt>
                <c:pt idx="7746">
                  <c:v>0.52683000000000002</c:v>
                </c:pt>
                <c:pt idx="7747">
                  <c:v>3.5931000000000002</c:v>
                </c:pt>
                <c:pt idx="7748">
                  <c:v>3.9711599999999998</c:v>
                </c:pt>
                <c:pt idx="7749">
                  <c:v>2.6703899999999998</c:v>
                </c:pt>
                <c:pt idx="7750">
                  <c:v>3.6522999999999999</c:v>
                </c:pt>
                <c:pt idx="7751">
                  <c:v>6.4970299999999996</c:v>
                </c:pt>
                <c:pt idx="7752">
                  <c:v>6.5753500000000003</c:v>
                </c:pt>
                <c:pt idx="7753">
                  <c:v>2.1866099999999999</c:v>
                </c:pt>
                <c:pt idx="7754">
                  <c:v>-2.07741</c:v>
                </c:pt>
                <c:pt idx="7755">
                  <c:v>-1.02606</c:v>
                </c:pt>
                <c:pt idx="7756">
                  <c:v>3.2274600000000002</c:v>
                </c:pt>
                <c:pt idx="7757">
                  <c:v>3.70662</c:v>
                </c:pt>
                <c:pt idx="7758">
                  <c:v>-1.3436399999999999</c:v>
                </c:pt>
                <c:pt idx="7759">
                  <c:v>-6.4978699999999998</c:v>
                </c:pt>
                <c:pt idx="7760">
                  <c:v>-6.9070499999999999</c:v>
                </c:pt>
                <c:pt idx="7761">
                  <c:v>-3.2608999999999999</c:v>
                </c:pt>
                <c:pt idx="7762">
                  <c:v>0.47822999999999999</c:v>
                </c:pt>
                <c:pt idx="7763">
                  <c:v>1.4845600000000001</c:v>
                </c:pt>
                <c:pt idx="7764">
                  <c:v>0.61639999999999995</c:v>
                </c:pt>
                <c:pt idx="7765">
                  <c:v>1.0078100000000001</c:v>
                </c:pt>
                <c:pt idx="7766">
                  <c:v>3.8279100000000001</c:v>
                </c:pt>
                <c:pt idx="7767">
                  <c:v>7.0175700000000001</c:v>
                </c:pt>
                <c:pt idx="7768">
                  <c:v>8.6924799999999998</c:v>
                </c:pt>
                <c:pt idx="7769">
                  <c:v>9.0764899999999997</c:v>
                </c:pt>
                <c:pt idx="7770">
                  <c:v>8.3585399999999996</c:v>
                </c:pt>
                <c:pt idx="7771">
                  <c:v>5.5442499999999999</c:v>
                </c:pt>
                <c:pt idx="7772">
                  <c:v>5.296E-2</c:v>
                </c:pt>
                <c:pt idx="7773">
                  <c:v>-6.9476300000000002</c:v>
                </c:pt>
                <c:pt idx="7774">
                  <c:v>-12.100210000000001</c:v>
                </c:pt>
                <c:pt idx="7775">
                  <c:v>-11.649240000000001</c:v>
                </c:pt>
                <c:pt idx="7776">
                  <c:v>-6.16852</c:v>
                </c:pt>
                <c:pt idx="7777">
                  <c:v>-0.89639000000000002</c:v>
                </c:pt>
                <c:pt idx="7778">
                  <c:v>1.6587400000000001</c:v>
                </c:pt>
                <c:pt idx="7779">
                  <c:v>4.1445299999999996</c:v>
                </c:pt>
                <c:pt idx="7780">
                  <c:v>6.4818300000000004</c:v>
                </c:pt>
                <c:pt idx="7781">
                  <c:v>4.4906100000000002</c:v>
                </c:pt>
                <c:pt idx="7782">
                  <c:v>-1.3281799999999999</c:v>
                </c:pt>
                <c:pt idx="7783">
                  <c:v>-5.6321000000000003</c:v>
                </c:pt>
                <c:pt idx="7784">
                  <c:v>-6.2309599999999996</c:v>
                </c:pt>
                <c:pt idx="7785">
                  <c:v>-4.5357099999999999</c:v>
                </c:pt>
                <c:pt idx="7786">
                  <c:v>-1.81749</c:v>
                </c:pt>
                <c:pt idx="7787">
                  <c:v>0.72889999999999999</c:v>
                </c:pt>
                <c:pt idx="7788">
                  <c:v>1.9046000000000001</c:v>
                </c:pt>
                <c:pt idx="7789">
                  <c:v>1.6255299999999999</c:v>
                </c:pt>
                <c:pt idx="7790">
                  <c:v>0.67783000000000004</c:v>
                </c:pt>
                <c:pt idx="7791">
                  <c:v>-0.16061</c:v>
                </c:pt>
                <c:pt idx="7792">
                  <c:v>-0.98026000000000002</c:v>
                </c:pt>
                <c:pt idx="7793">
                  <c:v>-2.6132200000000001</c:v>
                </c:pt>
                <c:pt idx="7794">
                  <c:v>-4.3585200000000004</c:v>
                </c:pt>
                <c:pt idx="7795">
                  <c:v>-3.79264</c:v>
                </c:pt>
                <c:pt idx="7796">
                  <c:v>-1.1859299999999999</c:v>
                </c:pt>
                <c:pt idx="7797">
                  <c:v>-0.61284000000000005</c:v>
                </c:pt>
                <c:pt idx="7798">
                  <c:v>-4.08223</c:v>
                </c:pt>
                <c:pt idx="7799">
                  <c:v>-7.9127200000000002</c:v>
                </c:pt>
                <c:pt idx="7800">
                  <c:v>-6.7584499999999998</c:v>
                </c:pt>
                <c:pt idx="7801">
                  <c:v>1.5140000000000001E-2</c:v>
                </c:pt>
                <c:pt idx="7802">
                  <c:v>7.1128799999999996</c:v>
                </c:pt>
                <c:pt idx="7803">
                  <c:v>9.3514199999999992</c:v>
                </c:pt>
                <c:pt idx="7804">
                  <c:v>7.4934399999999997</c:v>
                </c:pt>
                <c:pt idx="7805">
                  <c:v>6.2134400000000003</c:v>
                </c:pt>
                <c:pt idx="7806">
                  <c:v>7.8561500000000004</c:v>
                </c:pt>
                <c:pt idx="7807">
                  <c:v>10.20393</c:v>
                </c:pt>
                <c:pt idx="7808">
                  <c:v>9.7556799999999999</c:v>
                </c:pt>
                <c:pt idx="7809">
                  <c:v>5.9228899999999998</c:v>
                </c:pt>
                <c:pt idx="7810">
                  <c:v>1.3469500000000001</c:v>
                </c:pt>
                <c:pt idx="7811">
                  <c:v>-2.29175</c:v>
                </c:pt>
                <c:pt idx="7812">
                  <c:v>-6.1440900000000003</c:v>
                </c:pt>
                <c:pt idx="7813">
                  <c:v>-9.26004</c:v>
                </c:pt>
                <c:pt idx="7814">
                  <c:v>-7.4752099999999997</c:v>
                </c:pt>
                <c:pt idx="7815">
                  <c:v>-1.3812599999999999</c:v>
                </c:pt>
                <c:pt idx="7816">
                  <c:v>2.3688899999999999</c:v>
                </c:pt>
                <c:pt idx="7817">
                  <c:v>0.78883999999999999</c:v>
                </c:pt>
                <c:pt idx="7818">
                  <c:v>-1.9853000000000001</c:v>
                </c:pt>
                <c:pt idx="7819">
                  <c:v>-1.20482</c:v>
                </c:pt>
                <c:pt idx="7820">
                  <c:v>4.22234</c:v>
                </c:pt>
                <c:pt idx="7821">
                  <c:v>11.823589999999999</c:v>
                </c:pt>
                <c:pt idx="7822">
                  <c:v>17.00543</c:v>
                </c:pt>
                <c:pt idx="7823">
                  <c:v>17.716339999999999</c:v>
                </c:pt>
                <c:pt idx="7824">
                  <c:v>16.687270000000002</c:v>
                </c:pt>
                <c:pt idx="7825">
                  <c:v>15.03416</c:v>
                </c:pt>
                <c:pt idx="7826">
                  <c:v>8.8545200000000008</c:v>
                </c:pt>
                <c:pt idx="7827">
                  <c:v>-2.5644900000000002</c:v>
                </c:pt>
                <c:pt idx="7828">
                  <c:v>-12.420540000000001</c:v>
                </c:pt>
                <c:pt idx="7829">
                  <c:v>-15.853540000000001</c:v>
                </c:pt>
                <c:pt idx="7830">
                  <c:v>-16.026119999999999</c:v>
                </c:pt>
                <c:pt idx="7831">
                  <c:v>-16.51557</c:v>
                </c:pt>
                <c:pt idx="7832">
                  <c:v>-15.479760000000001</c:v>
                </c:pt>
                <c:pt idx="7833">
                  <c:v>-10.56912</c:v>
                </c:pt>
                <c:pt idx="7834">
                  <c:v>-4.0888299999999997</c:v>
                </c:pt>
                <c:pt idx="7835">
                  <c:v>-0.75827</c:v>
                </c:pt>
                <c:pt idx="7836">
                  <c:v>-1.95462</c:v>
                </c:pt>
                <c:pt idx="7837">
                  <c:v>-4.2786900000000001</c:v>
                </c:pt>
                <c:pt idx="7838">
                  <c:v>-4.4665699999999999</c:v>
                </c:pt>
                <c:pt idx="7839">
                  <c:v>-3.32131</c:v>
                </c:pt>
                <c:pt idx="7840">
                  <c:v>-3.5640900000000002</c:v>
                </c:pt>
                <c:pt idx="7841">
                  <c:v>-5.7797900000000002</c:v>
                </c:pt>
                <c:pt idx="7842">
                  <c:v>-7.1385800000000001</c:v>
                </c:pt>
                <c:pt idx="7843">
                  <c:v>-4.0837000000000003</c:v>
                </c:pt>
                <c:pt idx="7844">
                  <c:v>2.2799</c:v>
                </c:pt>
                <c:pt idx="7845">
                  <c:v>5.9407800000000002</c:v>
                </c:pt>
                <c:pt idx="7846">
                  <c:v>4.5472000000000001</c:v>
                </c:pt>
                <c:pt idx="7847">
                  <c:v>2.8379099999999999</c:v>
                </c:pt>
                <c:pt idx="7848">
                  <c:v>3.7153299999999998</c:v>
                </c:pt>
                <c:pt idx="7849">
                  <c:v>3.7643499999999999</c:v>
                </c:pt>
                <c:pt idx="7850">
                  <c:v>0.49159999999999998</c:v>
                </c:pt>
                <c:pt idx="7851">
                  <c:v>-3.8459500000000002</c:v>
                </c:pt>
                <c:pt idx="7852">
                  <c:v>-6.8830400000000003</c:v>
                </c:pt>
                <c:pt idx="7853">
                  <c:v>-9.0480400000000003</c:v>
                </c:pt>
                <c:pt idx="7854">
                  <c:v>-10.8544</c:v>
                </c:pt>
                <c:pt idx="7855">
                  <c:v>-10.001989999999999</c:v>
                </c:pt>
                <c:pt idx="7856">
                  <c:v>-3.96854</c:v>
                </c:pt>
                <c:pt idx="7857">
                  <c:v>4.9109999999999996</c:v>
                </c:pt>
                <c:pt idx="7858">
                  <c:v>10.86951</c:v>
                </c:pt>
                <c:pt idx="7859">
                  <c:v>11.33718</c:v>
                </c:pt>
                <c:pt idx="7860">
                  <c:v>8.7153600000000004</c:v>
                </c:pt>
                <c:pt idx="7861">
                  <c:v>5.7315399999999999</c:v>
                </c:pt>
                <c:pt idx="7862">
                  <c:v>2.36436</c:v>
                </c:pt>
                <c:pt idx="7863">
                  <c:v>-1.3534900000000001</c:v>
                </c:pt>
                <c:pt idx="7864">
                  <c:v>-2.7212399999999999</c:v>
                </c:pt>
                <c:pt idx="7865">
                  <c:v>0.19800000000000001</c:v>
                </c:pt>
                <c:pt idx="7866">
                  <c:v>4.76877</c:v>
                </c:pt>
                <c:pt idx="7867">
                  <c:v>6.6893700000000003</c:v>
                </c:pt>
                <c:pt idx="7868">
                  <c:v>5.1819100000000002</c:v>
                </c:pt>
                <c:pt idx="7869">
                  <c:v>2.63747</c:v>
                </c:pt>
                <c:pt idx="7870">
                  <c:v>0.39472000000000002</c:v>
                </c:pt>
                <c:pt idx="7871">
                  <c:v>-2.1035200000000001</c:v>
                </c:pt>
                <c:pt idx="7872">
                  <c:v>-4.0947300000000002</c:v>
                </c:pt>
                <c:pt idx="7873">
                  <c:v>-2.9999099999999999</c:v>
                </c:pt>
                <c:pt idx="7874">
                  <c:v>1.0982099999999999</c:v>
                </c:pt>
                <c:pt idx="7875">
                  <c:v>4.1455099999999998</c:v>
                </c:pt>
                <c:pt idx="7876">
                  <c:v>4.0092699999999999</c:v>
                </c:pt>
                <c:pt idx="7877">
                  <c:v>3.3792399999999998</c:v>
                </c:pt>
                <c:pt idx="7878">
                  <c:v>3.93851</c:v>
                </c:pt>
                <c:pt idx="7879">
                  <c:v>2.8043499999999999</c:v>
                </c:pt>
                <c:pt idx="7880">
                  <c:v>-1.6079600000000001</c:v>
                </c:pt>
                <c:pt idx="7881">
                  <c:v>-4.8548099999999996</c:v>
                </c:pt>
                <c:pt idx="7882">
                  <c:v>-2.5017</c:v>
                </c:pt>
                <c:pt idx="7883">
                  <c:v>2.40055</c:v>
                </c:pt>
                <c:pt idx="7884">
                  <c:v>3.6934300000000002</c:v>
                </c:pt>
                <c:pt idx="7885">
                  <c:v>1.6652400000000001</c:v>
                </c:pt>
                <c:pt idx="7886">
                  <c:v>1.94675</c:v>
                </c:pt>
                <c:pt idx="7887">
                  <c:v>6.0046099999999996</c:v>
                </c:pt>
                <c:pt idx="7888">
                  <c:v>9.5632900000000003</c:v>
                </c:pt>
                <c:pt idx="7889">
                  <c:v>10.787699999999999</c:v>
                </c:pt>
                <c:pt idx="7890">
                  <c:v>11.87975</c:v>
                </c:pt>
                <c:pt idx="7891">
                  <c:v>11.925750000000001</c:v>
                </c:pt>
                <c:pt idx="7892">
                  <c:v>7.5410500000000003</c:v>
                </c:pt>
                <c:pt idx="7893">
                  <c:v>0.33230999999999999</c:v>
                </c:pt>
                <c:pt idx="7894">
                  <c:v>-4.1382199999999996</c:v>
                </c:pt>
                <c:pt idx="7895">
                  <c:v>-3.4260999999999999</c:v>
                </c:pt>
                <c:pt idx="7896">
                  <c:v>-0.34743000000000002</c:v>
                </c:pt>
                <c:pt idx="7897">
                  <c:v>0.41304999999999997</c:v>
                </c:pt>
                <c:pt idx="7898">
                  <c:v>-2.8335699999999999</c:v>
                </c:pt>
                <c:pt idx="7899">
                  <c:v>-7.3735200000000001</c:v>
                </c:pt>
                <c:pt idx="7900">
                  <c:v>-10.55931</c:v>
                </c:pt>
                <c:pt idx="7901">
                  <c:v>-13.0533</c:v>
                </c:pt>
                <c:pt idx="7902">
                  <c:v>-15.418049999999999</c:v>
                </c:pt>
                <c:pt idx="7903">
                  <c:v>-15.597289999999999</c:v>
                </c:pt>
                <c:pt idx="7904">
                  <c:v>-12.181660000000001</c:v>
                </c:pt>
                <c:pt idx="7905">
                  <c:v>-6.92591</c:v>
                </c:pt>
                <c:pt idx="7906">
                  <c:v>-2.8080400000000001</c:v>
                </c:pt>
                <c:pt idx="7907">
                  <c:v>-1.0403100000000001</c:v>
                </c:pt>
                <c:pt idx="7908">
                  <c:v>-0.84416999999999998</c:v>
                </c:pt>
                <c:pt idx="7909">
                  <c:v>-1.42536</c:v>
                </c:pt>
                <c:pt idx="7910">
                  <c:v>-1.9656499999999999</c:v>
                </c:pt>
                <c:pt idx="7911">
                  <c:v>-0.87946999999999997</c:v>
                </c:pt>
                <c:pt idx="7912">
                  <c:v>1.54756</c:v>
                </c:pt>
                <c:pt idx="7913">
                  <c:v>1.75081</c:v>
                </c:pt>
                <c:pt idx="7914">
                  <c:v>-2.1377600000000001</c:v>
                </c:pt>
                <c:pt idx="7915">
                  <c:v>-6.2489499999999998</c:v>
                </c:pt>
                <c:pt idx="7916">
                  <c:v>-5.9529300000000003</c:v>
                </c:pt>
                <c:pt idx="7917">
                  <c:v>-2.5960999999999999</c:v>
                </c:pt>
                <c:pt idx="7918">
                  <c:v>-0.86111000000000004</c:v>
                </c:pt>
                <c:pt idx="7919">
                  <c:v>-1.1667099999999999</c:v>
                </c:pt>
                <c:pt idx="7920">
                  <c:v>0.42891000000000001</c:v>
                </c:pt>
                <c:pt idx="7921">
                  <c:v>5.1060499999999998</c:v>
                </c:pt>
                <c:pt idx="7922">
                  <c:v>9.0475700000000003</c:v>
                </c:pt>
                <c:pt idx="7923">
                  <c:v>9.1588399999999996</c:v>
                </c:pt>
                <c:pt idx="7924">
                  <c:v>6.2215100000000003</c:v>
                </c:pt>
                <c:pt idx="7925">
                  <c:v>2.13463</c:v>
                </c:pt>
                <c:pt idx="7926">
                  <c:v>-1.2817700000000001</c:v>
                </c:pt>
                <c:pt idx="7927">
                  <c:v>-1.92591</c:v>
                </c:pt>
                <c:pt idx="7928">
                  <c:v>0.49502000000000002</c:v>
                </c:pt>
                <c:pt idx="7929">
                  <c:v>3.2517399999999999</c:v>
                </c:pt>
                <c:pt idx="7930">
                  <c:v>3.2980100000000001</c:v>
                </c:pt>
                <c:pt idx="7931">
                  <c:v>1.2239599999999999</c:v>
                </c:pt>
                <c:pt idx="7932">
                  <c:v>0.84306999999999999</c:v>
                </c:pt>
                <c:pt idx="7933">
                  <c:v>3.8111299999999999</c:v>
                </c:pt>
                <c:pt idx="7934">
                  <c:v>7.4953099999999999</c:v>
                </c:pt>
                <c:pt idx="7935">
                  <c:v>8.7467699999999997</c:v>
                </c:pt>
                <c:pt idx="7936">
                  <c:v>7.2154100000000003</c:v>
                </c:pt>
                <c:pt idx="7937">
                  <c:v>5.3434900000000001</c:v>
                </c:pt>
                <c:pt idx="7938">
                  <c:v>4.8809300000000002</c:v>
                </c:pt>
                <c:pt idx="7939">
                  <c:v>3.4607700000000001</c:v>
                </c:pt>
                <c:pt idx="7940">
                  <c:v>-1.3862699999999999</c:v>
                </c:pt>
                <c:pt idx="7941">
                  <c:v>-6.8042999999999996</c:v>
                </c:pt>
                <c:pt idx="7942">
                  <c:v>-8.2960899999999995</c:v>
                </c:pt>
                <c:pt idx="7943">
                  <c:v>-4.8037000000000001</c:v>
                </c:pt>
                <c:pt idx="7944">
                  <c:v>1.5158700000000001</c:v>
                </c:pt>
                <c:pt idx="7945">
                  <c:v>5.9672999999999998</c:v>
                </c:pt>
                <c:pt idx="7946">
                  <c:v>4.4616199999999999</c:v>
                </c:pt>
                <c:pt idx="7947">
                  <c:v>-1.5500799999999999</c:v>
                </c:pt>
                <c:pt idx="7948">
                  <c:v>-7.0658899999999996</c:v>
                </c:pt>
                <c:pt idx="7949">
                  <c:v>-9.41221</c:v>
                </c:pt>
                <c:pt idx="7950">
                  <c:v>-9.4169599999999996</c:v>
                </c:pt>
                <c:pt idx="7951">
                  <c:v>-8.7786399999999993</c:v>
                </c:pt>
                <c:pt idx="7952">
                  <c:v>-7.7908999999999997</c:v>
                </c:pt>
                <c:pt idx="7953">
                  <c:v>-5.4390900000000002</c:v>
                </c:pt>
                <c:pt idx="7954">
                  <c:v>-1.5790299999999999</c:v>
                </c:pt>
                <c:pt idx="7955">
                  <c:v>1.79169</c:v>
                </c:pt>
                <c:pt idx="7956">
                  <c:v>2.05782</c:v>
                </c:pt>
                <c:pt idx="7957">
                  <c:v>-0.95835000000000004</c:v>
                </c:pt>
                <c:pt idx="7958">
                  <c:v>-3.4193199999999999</c:v>
                </c:pt>
                <c:pt idx="7959">
                  <c:v>-0.88983000000000001</c:v>
                </c:pt>
                <c:pt idx="7960">
                  <c:v>5.3031600000000001</c:v>
                </c:pt>
                <c:pt idx="7961">
                  <c:v>8.4192300000000007</c:v>
                </c:pt>
                <c:pt idx="7962">
                  <c:v>5.0414599999999998</c:v>
                </c:pt>
                <c:pt idx="7963">
                  <c:v>-0.86638999999999999</c:v>
                </c:pt>
                <c:pt idx="7964">
                  <c:v>-3.88293</c:v>
                </c:pt>
                <c:pt idx="7965">
                  <c:v>-1.9537500000000001</c:v>
                </c:pt>
                <c:pt idx="7966">
                  <c:v>3.9202699999999999</c:v>
                </c:pt>
                <c:pt idx="7967">
                  <c:v>9.9384300000000003</c:v>
                </c:pt>
                <c:pt idx="7968">
                  <c:v>11.73676</c:v>
                </c:pt>
                <c:pt idx="7969">
                  <c:v>8.2999200000000002</c:v>
                </c:pt>
                <c:pt idx="7970">
                  <c:v>1.6814</c:v>
                </c:pt>
                <c:pt idx="7971">
                  <c:v>-4.9563100000000002</c:v>
                </c:pt>
                <c:pt idx="7972">
                  <c:v>-8.0392399999999995</c:v>
                </c:pt>
                <c:pt idx="7973">
                  <c:v>-5.4263700000000004</c:v>
                </c:pt>
                <c:pt idx="7974">
                  <c:v>1.5190699999999999</c:v>
                </c:pt>
                <c:pt idx="7975">
                  <c:v>8.0714100000000002</c:v>
                </c:pt>
                <c:pt idx="7976">
                  <c:v>9.9026300000000003</c:v>
                </c:pt>
                <c:pt idx="7977">
                  <c:v>7.2664999999999997</c:v>
                </c:pt>
                <c:pt idx="7978">
                  <c:v>2.83324</c:v>
                </c:pt>
                <c:pt idx="7979">
                  <c:v>-2.5179</c:v>
                </c:pt>
                <c:pt idx="7980">
                  <c:v>-7.9174300000000004</c:v>
                </c:pt>
                <c:pt idx="7981">
                  <c:v>-9.8189399999999996</c:v>
                </c:pt>
                <c:pt idx="7982">
                  <c:v>-4.9366399999999997</c:v>
                </c:pt>
                <c:pt idx="7983">
                  <c:v>4.4803899999999999</c:v>
                </c:pt>
                <c:pt idx="7984">
                  <c:v>11.26695</c:v>
                </c:pt>
                <c:pt idx="7985">
                  <c:v>11.59857</c:v>
                </c:pt>
                <c:pt idx="7986">
                  <c:v>8.9711400000000001</c:v>
                </c:pt>
                <c:pt idx="7987">
                  <c:v>6.9245400000000004</c:v>
                </c:pt>
                <c:pt idx="7988">
                  <c:v>2.9609399999999999</c:v>
                </c:pt>
                <c:pt idx="7989">
                  <c:v>-4.9914500000000004</c:v>
                </c:pt>
                <c:pt idx="7990">
                  <c:v>-10.36018</c:v>
                </c:pt>
                <c:pt idx="7991">
                  <c:v>-5.7536399999999999</c:v>
                </c:pt>
                <c:pt idx="7992">
                  <c:v>3.7153800000000001</c:v>
                </c:pt>
                <c:pt idx="7993">
                  <c:v>6.6430300000000004</c:v>
                </c:pt>
                <c:pt idx="7994">
                  <c:v>0.69308000000000003</c:v>
                </c:pt>
                <c:pt idx="7995">
                  <c:v>-7.8006799999999998</c:v>
                </c:pt>
                <c:pt idx="7996">
                  <c:v>-12.537419999999999</c:v>
                </c:pt>
                <c:pt idx="7997">
                  <c:v>-11.04518</c:v>
                </c:pt>
                <c:pt idx="7998">
                  <c:v>-6.4626999999999999</c:v>
                </c:pt>
                <c:pt idx="7999">
                  <c:v>-4.4463100000000004</c:v>
                </c:pt>
                <c:pt idx="8000">
                  <c:v>-5.7776199999999998</c:v>
                </c:pt>
                <c:pt idx="8001">
                  <c:v>-7.1952999999999996</c:v>
                </c:pt>
                <c:pt idx="8002">
                  <c:v>-7.6133300000000004</c:v>
                </c:pt>
                <c:pt idx="8003">
                  <c:v>-7.4162800000000004</c:v>
                </c:pt>
                <c:pt idx="8004">
                  <c:v>-5.5879099999999999</c:v>
                </c:pt>
                <c:pt idx="8005">
                  <c:v>-1.61226</c:v>
                </c:pt>
                <c:pt idx="8006">
                  <c:v>3.0542699999999998</c:v>
                </c:pt>
                <c:pt idx="8007">
                  <c:v>6.1649700000000003</c:v>
                </c:pt>
                <c:pt idx="8008">
                  <c:v>5.90916</c:v>
                </c:pt>
                <c:pt idx="8009">
                  <c:v>2.15544</c:v>
                </c:pt>
                <c:pt idx="8010">
                  <c:v>-3.5300600000000002</c:v>
                </c:pt>
                <c:pt idx="8011">
                  <c:v>-9.3291699999999995</c:v>
                </c:pt>
                <c:pt idx="8012">
                  <c:v>-13.08475</c:v>
                </c:pt>
                <c:pt idx="8013">
                  <c:v>-11.73972</c:v>
                </c:pt>
                <c:pt idx="8014">
                  <c:v>-4.3439300000000003</c:v>
                </c:pt>
                <c:pt idx="8015">
                  <c:v>4.5029599999999999</c:v>
                </c:pt>
                <c:pt idx="8016">
                  <c:v>8.6566100000000006</c:v>
                </c:pt>
                <c:pt idx="8017">
                  <c:v>7.5155700000000003</c:v>
                </c:pt>
                <c:pt idx="8018">
                  <c:v>4.8660899999999998</c:v>
                </c:pt>
                <c:pt idx="8019">
                  <c:v>3.5176099999999999</c:v>
                </c:pt>
                <c:pt idx="8020">
                  <c:v>4.4157500000000001</c:v>
                </c:pt>
                <c:pt idx="8021">
                  <c:v>6.9085599999999996</c:v>
                </c:pt>
                <c:pt idx="8022">
                  <c:v>8.5077300000000005</c:v>
                </c:pt>
                <c:pt idx="8023">
                  <c:v>7.76004</c:v>
                </c:pt>
                <c:pt idx="8024">
                  <c:v>6.0704399999999996</c:v>
                </c:pt>
                <c:pt idx="8025">
                  <c:v>4.6953500000000004</c:v>
                </c:pt>
                <c:pt idx="8026">
                  <c:v>3.0429900000000001</c:v>
                </c:pt>
                <c:pt idx="8027">
                  <c:v>0.52919000000000005</c:v>
                </c:pt>
                <c:pt idx="8028">
                  <c:v>-2.08128</c:v>
                </c:pt>
                <c:pt idx="8029">
                  <c:v>-3.1324000000000001</c:v>
                </c:pt>
                <c:pt idx="8030">
                  <c:v>-2.2974199999999998</c:v>
                </c:pt>
                <c:pt idx="8031">
                  <c:v>-0.69638</c:v>
                </c:pt>
                <c:pt idx="8032">
                  <c:v>2.34666</c:v>
                </c:pt>
                <c:pt idx="8033">
                  <c:v>7.6710000000000003</c:v>
                </c:pt>
                <c:pt idx="8034">
                  <c:v>11.606350000000001</c:v>
                </c:pt>
                <c:pt idx="8035">
                  <c:v>9.0190300000000008</c:v>
                </c:pt>
                <c:pt idx="8036">
                  <c:v>0.38834000000000002</c:v>
                </c:pt>
                <c:pt idx="8037">
                  <c:v>-7.5506200000000003</c:v>
                </c:pt>
                <c:pt idx="8038">
                  <c:v>-8.9548400000000008</c:v>
                </c:pt>
                <c:pt idx="8039">
                  <c:v>-5.6239400000000002</c:v>
                </c:pt>
                <c:pt idx="8040">
                  <c:v>-3.5205000000000002</c:v>
                </c:pt>
                <c:pt idx="8041">
                  <c:v>-3.9222000000000001</c:v>
                </c:pt>
                <c:pt idx="8042">
                  <c:v>-2.8633500000000001</c:v>
                </c:pt>
                <c:pt idx="8043">
                  <c:v>1.95726</c:v>
                </c:pt>
                <c:pt idx="8044">
                  <c:v>7.7177300000000004</c:v>
                </c:pt>
                <c:pt idx="8045">
                  <c:v>10.05489</c:v>
                </c:pt>
                <c:pt idx="8046">
                  <c:v>7.7991099999999998</c:v>
                </c:pt>
                <c:pt idx="8047">
                  <c:v>2.7007699999999999</c:v>
                </c:pt>
                <c:pt idx="8048">
                  <c:v>-3.4455399999999998</c:v>
                </c:pt>
                <c:pt idx="8049">
                  <c:v>-9.1281099999999995</c:v>
                </c:pt>
                <c:pt idx="8050">
                  <c:v>-12.371840000000001</c:v>
                </c:pt>
                <c:pt idx="8051">
                  <c:v>-11.66198</c:v>
                </c:pt>
                <c:pt idx="8052">
                  <c:v>-7.0961299999999996</c:v>
                </c:pt>
                <c:pt idx="8053">
                  <c:v>-0.48666999999999999</c:v>
                </c:pt>
                <c:pt idx="8054">
                  <c:v>5.4685199999999998</c:v>
                </c:pt>
                <c:pt idx="8055">
                  <c:v>8.7229500000000009</c:v>
                </c:pt>
                <c:pt idx="8056">
                  <c:v>8.4775500000000008</c:v>
                </c:pt>
                <c:pt idx="8057">
                  <c:v>4.8688099999999999</c:v>
                </c:pt>
                <c:pt idx="8058">
                  <c:v>-0.17826</c:v>
                </c:pt>
                <c:pt idx="8059">
                  <c:v>-3.4680300000000002</c:v>
                </c:pt>
                <c:pt idx="8060">
                  <c:v>-4.1339699999999997</c:v>
                </c:pt>
                <c:pt idx="8061">
                  <c:v>-3.8013599999999999</c:v>
                </c:pt>
                <c:pt idx="8062">
                  <c:v>-3.2379099999999998</c:v>
                </c:pt>
                <c:pt idx="8063">
                  <c:v>-3.25379</c:v>
                </c:pt>
                <c:pt idx="8064">
                  <c:v>-5.0257100000000001</c:v>
                </c:pt>
                <c:pt idx="8065">
                  <c:v>-6.3657000000000004</c:v>
                </c:pt>
                <c:pt idx="8066">
                  <c:v>-4.7054299999999998</c:v>
                </c:pt>
                <c:pt idx="8067">
                  <c:v>-2.4571299999999998</c:v>
                </c:pt>
                <c:pt idx="8068">
                  <c:v>-2.2659600000000002</c:v>
                </c:pt>
                <c:pt idx="8069">
                  <c:v>-2.2382399999999998</c:v>
                </c:pt>
                <c:pt idx="8070">
                  <c:v>8.5239999999999996E-2</c:v>
                </c:pt>
                <c:pt idx="8071">
                  <c:v>4.2862499999999999</c:v>
                </c:pt>
                <c:pt idx="8072">
                  <c:v>7.1834600000000002</c:v>
                </c:pt>
                <c:pt idx="8073">
                  <c:v>5.14656</c:v>
                </c:pt>
                <c:pt idx="8074">
                  <c:v>2.921E-2</c:v>
                </c:pt>
                <c:pt idx="8075">
                  <c:v>-1.59612</c:v>
                </c:pt>
                <c:pt idx="8076">
                  <c:v>0.9012</c:v>
                </c:pt>
                <c:pt idx="8077">
                  <c:v>1.7803599999999999</c:v>
                </c:pt>
                <c:pt idx="8078">
                  <c:v>1.2117199999999999</c:v>
                </c:pt>
                <c:pt idx="8079">
                  <c:v>5.1890299999999998</c:v>
                </c:pt>
                <c:pt idx="8080">
                  <c:v>12.496969999999999</c:v>
                </c:pt>
                <c:pt idx="8081">
                  <c:v>15.3078</c:v>
                </c:pt>
                <c:pt idx="8082">
                  <c:v>12.122170000000001</c:v>
                </c:pt>
                <c:pt idx="8083">
                  <c:v>7.9577299999999997</c:v>
                </c:pt>
                <c:pt idx="8084">
                  <c:v>4.8576699999999997</c:v>
                </c:pt>
                <c:pt idx="8085">
                  <c:v>1.8004100000000001</c:v>
                </c:pt>
                <c:pt idx="8086">
                  <c:v>-0.69006000000000001</c:v>
                </c:pt>
                <c:pt idx="8087">
                  <c:v>-1.50268</c:v>
                </c:pt>
                <c:pt idx="8088">
                  <c:v>-1.02393</c:v>
                </c:pt>
                <c:pt idx="8089">
                  <c:v>-0.84724999999999995</c:v>
                </c:pt>
                <c:pt idx="8090">
                  <c:v>-2.4701</c:v>
                </c:pt>
                <c:pt idx="8091">
                  <c:v>-5.6138000000000003</c:v>
                </c:pt>
                <c:pt idx="8092">
                  <c:v>-8.5532900000000005</c:v>
                </c:pt>
                <c:pt idx="8093">
                  <c:v>-10.4892</c:v>
                </c:pt>
                <c:pt idx="8094">
                  <c:v>-11.37</c:v>
                </c:pt>
                <c:pt idx="8095">
                  <c:v>-10.00234</c:v>
                </c:pt>
                <c:pt idx="8096">
                  <c:v>-6.2378600000000004</c:v>
                </c:pt>
                <c:pt idx="8097">
                  <c:v>-3.56134</c:v>
                </c:pt>
                <c:pt idx="8098">
                  <c:v>-4.7067699999999997</c:v>
                </c:pt>
                <c:pt idx="8099">
                  <c:v>-7.1014200000000001</c:v>
                </c:pt>
                <c:pt idx="8100">
                  <c:v>-7.2578699999999996</c:v>
                </c:pt>
                <c:pt idx="8101">
                  <c:v>-5.8251600000000003</c:v>
                </c:pt>
                <c:pt idx="8102">
                  <c:v>-4.0480999999999998</c:v>
                </c:pt>
                <c:pt idx="8103">
                  <c:v>-0.78502000000000005</c:v>
                </c:pt>
                <c:pt idx="8104">
                  <c:v>3.4296199999999999</c:v>
                </c:pt>
                <c:pt idx="8105">
                  <c:v>5.7240599999999997</c:v>
                </c:pt>
                <c:pt idx="8106">
                  <c:v>5.5869200000000001</c:v>
                </c:pt>
                <c:pt idx="8107">
                  <c:v>4.5731200000000003</c:v>
                </c:pt>
                <c:pt idx="8108">
                  <c:v>2.88158</c:v>
                </c:pt>
                <c:pt idx="8109">
                  <c:v>0.20205999999999999</c:v>
                </c:pt>
                <c:pt idx="8110">
                  <c:v>-2.79765</c:v>
                </c:pt>
                <c:pt idx="8111">
                  <c:v>-5.2102899999999996</c:v>
                </c:pt>
                <c:pt idx="8112">
                  <c:v>-5.8605200000000002</c:v>
                </c:pt>
                <c:pt idx="8113">
                  <c:v>-3.93119</c:v>
                </c:pt>
                <c:pt idx="8114">
                  <c:v>-5.6410000000000002E-2</c:v>
                </c:pt>
                <c:pt idx="8115">
                  <c:v>5.2782099999999996</c:v>
                </c:pt>
                <c:pt idx="8116">
                  <c:v>10.920030000000001</c:v>
                </c:pt>
                <c:pt idx="8117">
                  <c:v>12.31082</c:v>
                </c:pt>
                <c:pt idx="8118">
                  <c:v>6.8338599999999996</c:v>
                </c:pt>
                <c:pt idx="8119">
                  <c:v>-0.40765000000000001</c:v>
                </c:pt>
                <c:pt idx="8120">
                  <c:v>-3.1642899999999998</c:v>
                </c:pt>
                <c:pt idx="8121">
                  <c:v>-1.573</c:v>
                </c:pt>
                <c:pt idx="8122">
                  <c:v>0.88778999999999997</c:v>
                </c:pt>
                <c:pt idx="8123">
                  <c:v>2.4895999999999998</c:v>
                </c:pt>
                <c:pt idx="8124">
                  <c:v>3.5588799999999998</c:v>
                </c:pt>
                <c:pt idx="8125">
                  <c:v>4.7877599999999996</c:v>
                </c:pt>
                <c:pt idx="8126">
                  <c:v>5.8140700000000001</c:v>
                </c:pt>
                <c:pt idx="8127">
                  <c:v>5.4635699999999998</c:v>
                </c:pt>
                <c:pt idx="8128">
                  <c:v>3.40509</c:v>
                </c:pt>
                <c:pt idx="8129">
                  <c:v>0.48874000000000001</c:v>
                </c:pt>
                <c:pt idx="8130">
                  <c:v>-2.2790599999999999</c:v>
                </c:pt>
                <c:pt idx="8131">
                  <c:v>-4.2777200000000004</c:v>
                </c:pt>
                <c:pt idx="8132">
                  <c:v>-5.1324899999999998</c:v>
                </c:pt>
                <c:pt idx="8133">
                  <c:v>-4.2294299999999998</c:v>
                </c:pt>
                <c:pt idx="8134">
                  <c:v>-1.1913199999999999</c:v>
                </c:pt>
                <c:pt idx="8135">
                  <c:v>2.6770200000000002</c:v>
                </c:pt>
                <c:pt idx="8136">
                  <c:v>5.1970299999999998</c:v>
                </c:pt>
                <c:pt idx="8137">
                  <c:v>5.1116900000000003</c:v>
                </c:pt>
                <c:pt idx="8138">
                  <c:v>1.69418</c:v>
                </c:pt>
                <c:pt idx="8139">
                  <c:v>-4.0111299999999996</c:v>
                </c:pt>
                <c:pt idx="8140">
                  <c:v>-7.3777400000000002</c:v>
                </c:pt>
                <c:pt idx="8141">
                  <c:v>-4.8394700000000004</c:v>
                </c:pt>
                <c:pt idx="8142">
                  <c:v>1.4066399999999999</c:v>
                </c:pt>
                <c:pt idx="8143">
                  <c:v>6.9861000000000004</c:v>
                </c:pt>
                <c:pt idx="8144">
                  <c:v>9.7077000000000009</c:v>
                </c:pt>
                <c:pt idx="8145">
                  <c:v>9.0096900000000009</c:v>
                </c:pt>
                <c:pt idx="8146">
                  <c:v>5.4359999999999999</c:v>
                </c:pt>
                <c:pt idx="8147">
                  <c:v>1.5276799999999999</c:v>
                </c:pt>
                <c:pt idx="8148">
                  <c:v>-0.20896000000000001</c:v>
                </c:pt>
                <c:pt idx="8149">
                  <c:v>-0.90549000000000002</c:v>
                </c:pt>
                <c:pt idx="8150">
                  <c:v>-3.14392</c:v>
                </c:pt>
                <c:pt idx="8151">
                  <c:v>-5.5602299999999998</c:v>
                </c:pt>
                <c:pt idx="8152">
                  <c:v>-4.6650099999999997</c:v>
                </c:pt>
                <c:pt idx="8153">
                  <c:v>-1.1300399999999999</c:v>
                </c:pt>
                <c:pt idx="8154">
                  <c:v>1.0708899999999999</c:v>
                </c:pt>
                <c:pt idx="8155">
                  <c:v>0.82069000000000003</c:v>
                </c:pt>
                <c:pt idx="8156">
                  <c:v>0.29039999999999999</c:v>
                </c:pt>
                <c:pt idx="8157">
                  <c:v>0.46017999999999998</c:v>
                </c:pt>
                <c:pt idx="8158">
                  <c:v>-0.30887999999999999</c:v>
                </c:pt>
                <c:pt idx="8159">
                  <c:v>-3.62948</c:v>
                </c:pt>
                <c:pt idx="8160">
                  <c:v>-7.5545600000000004</c:v>
                </c:pt>
                <c:pt idx="8161">
                  <c:v>-7.2773599999999998</c:v>
                </c:pt>
                <c:pt idx="8162">
                  <c:v>-1.39228</c:v>
                </c:pt>
                <c:pt idx="8163">
                  <c:v>5.5706300000000004</c:v>
                </c:pt>
                <c:pt idx="8164">
                  <c:v>9.3185300000000009</c:v>
                </c:pt>
                <c:pt idx="8165">
                  <c:v>10.52191</c:v>
                </c:pt>
                <c:pt idx="8166">
                  <c:v>11.09041</c:v>
                </c:pt>
                <c:pt idx="8167">
                  <c:v>10.34501</c:v>
                </c:pt>
                <c:pt idx="8168">
                  <c:v>7.4958999999999998</c:v>
                </c:pt>
                <c:pt idx="8169">
                  <c:v>3.73651</c:v>
                </c:pt>
                <c:pt idx="8170">
                  <c:v>0.34254000000000001</c:v>
                </c:pt>
                <c:pt idx="8171">
                  <c:v>-1.42994</c:v>
                </c:pt>
                <c:pt idx="8172">
                  <c:v>0.62209999999999999</c:v>
                </c:pt>
                <c:pt idx="8173">
                  <c:v>6.1876100000000003</c:v>
                </c:pt>
                <c:pt idx="8174">
                  <c:v>9.0006400000000006</c:v>
                </c:pt>
                <c:pt idx="8175">
                  <c:v>1.3129999999999999</c:v>
                </c:pt>
                <c:pt idx="8176">
                  <c:v>-16.589659999999999</c:v>
                </c:pt>
                <c:pt idx="8177">
                  <c:v>-35.247509999999998</c:v>
                </c:pt>
                <c:pt idx="8178">
                  <c:v>-46.958550000000002</c:v>
                </c:pt>
                <c:pt idx="8179">
                  <c:v>-51.23066</c:v>
                </c:pt>
                <c:pt idx="8180">
                  <c:v>-48.162660000000002</c:v>
                </c:pt>
                <c:pt idx="8181">
                  <c:v>-37.415100000000002</c:v>
                </c:pt>
                <c:pt idx="8182">
                  <c:v>-24.267959999999999</c:v>
                </c:pt>
                <c:pt idx="8183">
                  <c:v>-15.85014</c:v>
                </c:pt>
                <c:pt idx="8184">
                  <c:v>-12.11426</c:v>
                </c:pt>
                <c:pt idx="8185">
                  <c:v>-8.2482500000000005</c:v>
                </c:pt>
                <c:pt idx="8186">
                  <c:v>-2.57708</c:v>
                </c:pt>
                <c:pt idx="8187">
                  <c:v>4.2282000000000002</c:v>
                </c:pt>
                <c:pt idx="8188">
                  <c:v>12.697290000000001</c:v>
                </c:pt>
                <c:pt idx="8189">
                  <c:v>21.03492</c:v>
                </c:pt>
                <c:pt idx="8190">
                  <c:v>23.536159999999999</c:v>
                </c:pt>
                <c:pt idx="8191">
                  <c:v>19.290679999999998</c:v>
                </c:pt>
                <c:pt idx="8192">
                  <c:v>16.669519999999999</c:v>
                </c:pt>
                <c:pt idx="8193">
                  <c:v>21.97307</c:v>
                </c:pt>
                <c:pt idx="8194">
                  <c:v>29.630579999999998</c:v>
                </c:pt>
                <c:pt idx="8195">
                  <c:v>30.175439999999998</c:v>
                </c:pt>
                <c:pt idx="8196">
                  <c:v>22.677869999999999</c:v>
                </c:pt>
                <c:pt idx="8197">
                  <c:v>14.28233</c:v>
                </c:pt>
                <c:pt idx="8198">
                  <c:v>11.36008</c:v>
                </c:pt>
                <c:pt idx="8199">
                  <c:v>14.58076</c:v>
                </c:pt>
                <c:pt idx="8200">
                  <c:v>19.669180000000001</c:v>
                </c:pt>
                <c:pt idx="8201">
                  <c:v>21.105509999999999</c:v>
                </c:pt>
                <c:pt idx="8202">
                  <c:v>17.355180000000001</c:v>
                </c:pt>
                <c:pt idx="8203">
                  <c:v>12.14077</c:v>
                </c:pt>
                <c:pt idx="8204">
                  <c:v>9.2703900000000008</c:v>
                </c:pt>
                <c:pt idx="8205">
                  <c:v>8.7773000000000003</c:v>
                </c:pt>
                <c:pt idx="8206">
                  <c:v>8.7843499999999999</c:v>
                </c:pt>
                <c:pt idx="8207">
                  <c:v>7.9659599999999999</c:v>
                </c:pt>
                <c:pt idx="8208">
                  <c:v>5.8869100000000003</c:v>
                </c:pt>
                <c:pt idx="8209">
                  <c:v>3.0601400000000001</c:v>
                </c:pt>
                <c:pt idx="8210">
                  <c:v>0.35343999999999998</c:v>
                </c:pt>
                <c:pt idx="8211">
                  <c:v>-2.3005900000000001</c:v>
                </c:pt>
                <c:pt idx="8212">
                  <c:v>-5.3932099999999998</c:v>
                </c:pt>
                <c:pt idx="8213">
                  <c:v>-8.4346499999999995</c:v>
                </c:pt>
                <c:pt idx="8214">
                  <c:v>-10.70284</c:v>
                </c:pt>
                <c:pt idx="8215">
                  <c:v>-12.522309999999999</c:v>
                </c:pt>
                <c:pt idx="8216">
                  <c:v>-14.223750000000001</c:v>
                </c:pt>
                <c:pt idx="8217">
                  <c:v>-14.87271</c:v>
                </c:pt>
                <c:pt idx="8218">
                  <c:v>-13.531459999999999</c:v>
                </c:pt>
                <c:pt idx="8219">
                  <c:v>-10.672090000000001</c:v>
                </c:pt>
                <c:pt idx="8220">
                  <c:v>-7.6056699999999999</c:v>
                </c:pt>
                <c:pt idx="8221">
                  <c:v>-6.0470800000000002</c:v>
                </c:pt>
                <c:pt idx="8222">
                  <c:v>-7.1378399999999997</c:v>
                </c:pt>
                <c:pt idx="8223">
                  <c:v>-8.9642499999999998</c:v>
                </c:pt>
                <c:pt idx="8224">
                  <c:v>-7.6153899999999997</c:v>
                </c:pt>
                <c:pt idx="8225">
                  <c:v>-1.6743699999999999</c:v>
                </c:pt>
                <c:pt idx="8226">
                  <c:v>6.0362299999999998</c:v>
                </c:pt>
                <c:pt idx="8227">
                  <c:v>9.7773099999999999</c:v>
                </c:pt>
                <c:pt idx="8228">
                  <c:v>5.4117899999999999</c:v>
                </c:pt>
                <c:pt idx="8229">
                  <c:v>-3.4928699999999999</c:v>
                </c:pt>
                <c:pt idx="8230">
                  <c:v>-8.3298500000000004</c:v>
                </c:pt>
                <c:pt idx="8231">
                  <c:v>-5.8210800000000003</c:v>
                </c:pt>
                <c:pt idx="8232">
                  <c:v>-0.67613999999999996</c:v>
                </c:pt>
                <c:pt idx="8233">
                  <c:v>1.5557700000000001</c:v>
                </c:pt>
                <c:pt idx="8234">
                  <c:v>2.2519999999999998E-2</c:v>
                </c:pt>
                <c:pt idx="8235">
                  <c:v>-2.4463699999999999</c:v>
                </c:pt>
                <c:pt idx="8236">
                  <c:v>-3.67232</c:v>
                </c:pt>
                <c:pt idx="8237">
                  <c:v>-4.83927</c:v>
                </c:pt>
                <c:pt idx="8238">
                  <c:v>-8.0514799999999997</c:v>
                </c:pt>
                <c:pt idx="8239">
                  <c:v>-11.819789999999999</c:v>
                </c:pt>
                <c:pt idx="8240">
                  <c:v>-12.42314</c:v>
                </c:pt>
                <c:pt idx="8241">
                  <c:v>-9.5239399999999996</c:v>
                </c:pt>
                <c:pt idx="8242">
                  <c:v>-5.7933700000000004</c:v>
                </c:pt>
                <c:pt idx="8243">
                  <c:v>-2.3483100000000001</c:v>
                </c:pt>
                <c:pt idx="8244">
                  <c:v>0.30219000000000001</c:v>
                </c:pt>
                <c:pt idx="8245">
                  <c:v>-6.8959999999999994E-2</c:v>
                </c:pt>
                <c:pt idx="8246">
                  <c:v>-3.4258999999999999</c:v>
                </c:pt>
                <c:pt idx="8247">
                  <c:v>-4.8886099999999999</c:v>
                </c:pt>
                <c:pt idx="8248">
                  <c:v>-1.1077699999999999</c:v>
                </c:pt>
                <c:pt idx="8249">
                  <c:v>4.4644500000000003</c:v>
                </c:pt>
                <c:pt idx="8250">
                  <c:v>7.2427400000000004</c:v>
                </c:pt>
                <c:pt idx="8251">
                  <c:v>7.8497300000000001</c:v>
                </c:pt>
                <c:pt idx="8252">
                  <c:v>8.2990899999999996</c:v>
                </c:pt>
                <c:pt idx="8253">
                  <c:v>7.8419999999999996</c:v>
                </c:pt>
                <c:pt idx="8254">
                  <c:v>5.8422700000000001</c:v>
                </c:pt>
                <c:pt idx="8255">
                  <c:v>3.04975</c:v>
                </c:pt>
                <c:pt idx="8256">
                  <c:v>0.16772999999999999</c:v>
                </c:pt>
                <c:pt idx="8257">
                  <c:v>-1.4823200000000001</c:v>
                </c:pt>
                <c:pt idx="8258">
                  <c:v>-1.23228</c:v>
                </c:pt>
                <c:pt idx="8259">
                  <c:v>-1.7347600000000001</c:v>
                </c:pt>
                <c:pt idx="8260">
                  <c:v>-5.3731900000000001</c:v>
                </c:pt>
                <c:pt idx="8261">
                  <c:v>-8.5149799999999995</c:v>
                </c:pt>
                <c:pt idx="8262">
                  <c:v>-5.6753499999999999</c:v>
                </c:pt>
                <c:pt idx="8263">
                  <c:v>1.7178100000000001</c:v>
                </c:pt>
                <c:pt idx="8264">
                  <c:v>7.7158300000000004</c:v>
                </c:pt>
                <c:pt idx="8265">
                  <c:v>9.7446999999999999</c:v>
                </c:pt>
                <c:pt idx="8266">
                  <c:v>8.5144900000000003</c:v>
                </c:pt>
                <c:pt idx="8267">
                  <c:v>5.8057800000000004</c:v>
                </c:pt>
                <c:pt idx="8268">
                  <c:v>4.8180800000000001</c:v>
                </c:pt>
                <c:pt idx="8269">
                  <c:v>6.7813400000000001</c:v>
                </c:pt>
                <c:pt idx="8270">
                  <c:v>8.1307799999999997</c:v>
                </c:pt>
                <c:pt idx="8271">
                  <c:v>5.8896100000000002</c:v>
                </c:pt>
                <c:pt idx="8272">
                  <c:v>3.3291599999999999</c:v>
                </c:pt>
                <c:pt idx="8273">
                  <c:v>5.7063899999999999</c:v>
                </c:pt>
                <c:pt idx="8274">
                  <c:v>12.00977</c:v>
                </c:pt>
                <c:pt idx="8275">
                  <c:v>15.46434</c:v>
                </c:pt>
                <c:pt idx="8276">
                  <c:v>11.75</c:v>
                </c:pt>
                <c:pt idx="8277">
                  <c:v>2.2852999999999999</c:v>
                </c:pt>
                <c:pt idx="8278">
                  <c:v>-9.0121099999999998</c:v>
                </c:pt>
                <c:pt idx="8279">
                  <c:v>-17.16844</c:v>
                </c:pt>
                <c:pt idx="8280">
                  <c:v>-18.376449999999998</c:v>
                </c:pt>
                <c:pt idx="8281">
                  <c:v>-14.893520000000001</c:v>
                </c:pt>
                <c:pt idx="8282">
                  <c:v>-12.90324</c:v>
                </c:pt>
                <c:pt idx="8283">
                  <c:v>-14.851179999999999</c:v>
                </c:pt>
                <c:pt idx="8284">
                  <c:v>-17.04438</c:v>
                </c:pt>
                <c:pt idx="8285">
                  <c:v>-14.201779999999999</c:v>
                </c:pt>
                <c:pt idx="8286">
                  <c:v>-6.2850599999999996</c:v>
                </c:pt>
                <c:pt idx="8287">
                  <c:v>1.18103</c:v>
                </c:pt>
                <c:pt idx="8288">
                  <c:v>4.5642199999999997</c:v>
                </c:pt>
                <c:pt idx="8289">
                  <c:v>4.5896400000000002</c:v>
                </c:pt>
                <c:pt idx="8290">
                  <c:v>2.25928</c:v>
                </c:pt>
                <c:pt idx="8291">
                  <c:v>-0.70994000000000002</c:v>
                </c:pt>
                <c:pt idx="8292">
                  <c:v>-3.5470000000000002E-2</c:v>
                </c:pt>
                <c:pt idx="8293">
                  <c:v>6.1482299999999999</c:v>
                </c:pt>
                <c:pt idx="8294">
                  <c:v>13.873849999999999</c:v>
                </c:pt>
                <c:pt idx="8295">
                  <c:v>18.69059</c:v>
                </c:pt>
                <c:pt idx="8296">
                  <c:v>19.151810000000001</c:v>
                </c:pt>
                <c:pt idx="8297">
                  <c:v>14.296390000000001</c:v>
                </c:pt>
                <c:pt idx="8298">
                  <c:v>5.4000199999999996</c:v>
                </c:pt>
                <c:pt idx="8299">
                  <c:v>-1.6035699999999999</c:v>
                </c:pt>
                <c:pt idx="8300">
                  <c:v>-2.6202299999999998</c:v>
                </c:pt>
                <c:pt idx="8301">
                  <c:v>0.19175</c:v>
                </c:pt>
                <c:pt idx="8302">
                  <c:v>3.3752200000000001</c:v>
                </c:pt>
                <c:pt idx="8303">
                  <c:v>4.8732100000000003</c:v>
                </c:pt>
                <c:pt idx="8304">
                  <c:v>3.30287</c:v>
                </c:pt>
                <c:pt idx="8305">
                  <c:v>-0.29222999999999999</c:v>
                </c:pt>
                <c:pt idx="8306">
                  <c:v>-3.78451</c:v>
                </c:pt>
                <c:pt idx="8307">
                  <c:v>-7.2584299999999997</c:v>
                </c:pt>
                <c:pt idx="8308">
                  <c:v>-10.97235</c:v>
                </c:pt>
                <c:pt idx="8309">
                  <c:v>-13.42304</c:v>
                </c:pt>
                <c:pt idx="8310">
                  <c:v>-13.13114</c:v>
                </c:pt>
                <c:pt idx="8311">
                  <c:v>-9.47424</c:v>
                </c:pt>
                <c:pt idx="8312">
                  <c:v>-3.3727</c:v>
                </c:pt>
                <c:pt idx="8313">
                  <c:v>2.2469700000000001</c:v>
                </c:pt>
                <c:pt idx="8314">
                  <c:v>4.9981499999999999</c:v>
                </c:pt>
                <c:pt idx="8315">
                  <c:v>5.01973</c:v>
                </c:pt>
                <c:pt idx="8316">
                  <c:v>4.1459200000000003</c:v>
                </c:pt>
                <c:pt idx="8317">
                  <c:v>4.2337999999999996</c:v>
                </c:pt>
                <c:pt idx="8318">
                  <c:v>5.0270099999999998</c:v>
                </c:pt>
                <c:pt idx="8319">
                  <c:v>4.5315500000000002</c:v>
                </c:pt>
                <c:pt idx="8320">
                  <c:v>2.80294</c:v>
                </c:pt>
                <c:pt idx="8321">
                  <c:v>2.4582099999999998</c:v>
                </c:pt>
                <c:pt idx="8322">
                  <c:v>4.5052399999999997</c:v>
                </c:pt>
                <c:pt idx="8323">
                  <c:v>5.8659299999999996</c:v>
                </c:pt>
                <c:pt idx="8324">
                  <c:v>2.9160599999999999</c:v>
                </c:pt>
                <c:pt idx="8325">
                  <c:v>-2.18425</c:v>
                </c:pt>
                <c:pt idx="8326">
                  <c:v>-3.1003599999999998</c:v>
                </c:pt>
                <c:pt idx="8327">
                  <c:v>1.2515799999999999</c:v>
                </c:pt>
                <c:pt idx="8328">
                  <c:v>5.46814</c:v>
                </c:pt>
                <c:pt idx="8329">
                  <c:v>6.0705799999999996</c:v>
                </c:pt>
                <c:pt idx="8330">
                  <c:v>4.4053399999999998</c:v>
                </c:pt>
                <c:pt idx="8331">
                  <c:v>2.8093400000000002</c:v>
                </c:pt>
                <c:pt idx="8332">
                  <c:v>2.4575499999999999</c:v>
                </c:pt>
                <c:pt idx="8333">
                  <c:v>2.4807899999999998</c:v>
                </c:pt>
                <c:pt idx="8334">
                  <c:v>0.52663000000000004</c:v>
                </c:pt>
                <c:pt idx="8335">
                  <c:v>-3.1253000000000002</c:v>
                </c:pt>
                <c:pt idx="8336">
                  <c:v>-4.7274599999999998</c:v>
                </c:pt>
                <c:pt idx="8337">
                  <c:v>-2.9509699999999999</c:v>
                </c:pt>
                <c:pt idx="8338">
                  <c:v>-1.7868200000000001</c:v>
                </c:pt>
                <c:pt idx="8339">
                  <c:v>-4.8498299999999999</c:v>
                </c:pt>
                <c:pt idx="8340">
                  <c:v>-9.8404699999999998</c:v>
                </c:pt>
                <c:pt idx="8341">
                  <c:v>-11.654949999999999</c:v>
                </c:pt>
                <c:pt idx="8342">
                  <c:v>-8.6712600000000002</c:v>
                </c:pt>
                <c:pt idx="8343">
                  <c:v>-3.4335</c:v>
                </c:pt>
                <c:pt idx="8344">
                  <c:v>0.17763000000000001</c:v>
                </c:pt>
                <c:pt idx="8345">
                  <c:v>-0.75378999999999996</c:v>
                </c:pt>
                <c:pt idx="8346">
                  <c:v>-5.2130999999999998</c:v>
                </c:pt>
                <c:pt idx="8347">
                  <c:v>-7.8940799999999998</c:v>
                </c:pt>
                <c:pt idx="8348">
                  <c:v>-5.9419000000000004</c:v>
                </c:pt>
                <c:pt idx="8349">
                  <c:v>-3.5350600000000001</c:v>
                </c:pt>
                <c:pt idx="8350">
                  <c:v>-4.5138699999999998</c:v>
                </c:pt>
                <c:pt idx="8351">
                  <c:v>-5.8107899999999999</c:v>
                </c:pt>
                <c:pt idx="8352">
                  <c:v>-3.96448</c:v>
                </c:pt>
                <c:pt idx="8353">
                  <c:v>-1.0338400000000001</c:v>
                </c:pt>
                <c:pt idx="8354">
                  <c:v>0.54129000000000005</c:v>
                </c:pt>
                <c:pt idx="8355">
                  <c:v>2.2239300000000002</c:v>
                </c:pt>
                <c:pt idx="8356">
                  <c:v>5.4544100000000002</c:v>
                </c:pt>
                <c:pt idx="8357">
                  <c:v>7.8062899999999997</c:v>
                </c:pt>
                <c:pt idx="8358">
                  <c:v>5.6035199999999996</c:v>
                </c:pt>
                <c:pt idx="8359">
                  <c:v>-0.64673000000000003</c:v>
                </c:pt>
                <c:pt idx="8360">
                  <c:v>-6.0986399999999996</c:v>
                </c:pt>
                <c:pt idx="8361">
                  <c:v>-8.1640999999999995</c:v>
                </c:pt>
                <c:pt idx="8362">
                  <c:v>-9.16052</c:v>
                </c:pt>
                <c:pt idx="8363">
                  <c:v>-10.235250000000001</c:v>
                </c:pt>
                <c:pt idx="8364">
                  <c:v>-8.63035</c:v>
                </c:pt>
                <c:pt idx="8365">
                  <c:v>-2.7761100000000001</c:v>
                </c:pt>
                <c:pt idx="8366">
                  <c:v>5.0266799999999998</c:v>
                </c:pt>
                <c:pt idx="8367">
                  <c:v>10.935269999999999</c:v>
                </c:pt>
                <c:pt idx="8368">
                  <c:v>12.413880000000001</c:v>
                </c:pt>
                <c:pt idx="8369">
                  <c:v>10.314870000000001</c:v>
                </c:pt>
                <c:pt idx="8370">
                  <c:v>7.7694999999999999</c:v>
                </c:pt>
                <c:pt idx="8371">
                  <c:v>5.9531700000000001</c:v>
                </c:pt>
                <c:pt idx="8372">
                  <c:v>3.19136</c:v>
                </c:pt>
                <c:pt idx="8373">
                  <c:v>-0.97587000000000002</c:v>
                </c:pt>
                <c:pt idx="8374">
                  <c:v>-3.6307200000000002</c:v>
                </c:pt>
                <c:pt idx="8375">
                  <c:v>-2.1492399999999998</c:v>
                </c:pt>
                <c:pt idx="8376">
                  <c:v>1.7932699999999999</c:v>
                </c:pt>
                <c:pt idx="8377">
                  <c:v>4.9018899999999999</c:v>
                </c:pt>
                <c:pt idx="8378">
                  <c:v>6.8715900000000003</c:v>
                </c:pt>
                <c:pt idx="8379">
                  <c:v>8.1404399999999999</c:v>
                </c:pt>
                <c:pt idx="8380">
                  <c:v>7.1166900000000002</c:v>
                </c:pt>
                <c:pt idx="8381">
                  <c:v>4.3545499999999997</c:v>
                </c:pt>
                <c:pt idx="8382">
                  <c:v>4.1447799999999999</c:v>
                </c:pt>
                <c:pt idx="8383">
                  <c:v>7.7847299999999997</c:v>
                </c:pt>
                <c:pt idx="8384">
                  <c:v>10.033569999999999</c:v>
                </c:pt>
                <c:pt idx="8385">
                  <c:v>5.5969800000000003</c:v>
                </c:pt>
                <c:pt idx="8386">
                  <c:v>-3.6719599999999999</c:v>
                </c:pt>
                <c:pt idx="8387">
                  <c:v>-10.672840000000001</c:v>
                </c:pt>
                <c:pt idx="8388">
                  <c:v>-10.68868</c:v>
                </c:pt>
                <c:pt idx="8389">
                  <c:v>-4.5756500000000004</c:v>
                </c:pt>
                <c:pt idx="8390">
                  <c:v>3.0867900000000001</c:v>
                </c:pt>
                <c:pt idx="8391">
                  <c:v>6.6828799999999999</c:v>
                </c:pt>
                <c:pt idx="8392">
                  <c:v>4.7576299999999998</c:v>
                </c:pt>
                <c:pt idx="8393">
                  <c:v>2.62365</c:v>
                </c:pt>
                <c:pt idx="8394">
                  <c:v>5.2765000000000004</c:v>
                </c:pt>
                <c:pt idx="8395">
                  <c:v>9.6719299999999997</c:v>
                </c:pt>
                <c:pt idx="8396">
                  <c:v>7.7130999999999998</c:v>
                </c:pt>
                <c:pt idx="8397">
                  <c:v>-3.09491</c:v>
                </c:pt>
                <c:pt idx="8398">
                  <c:v>-14.37965</c:v>
                </c:pt>
                <c:pt idx="8399">
                  <c:v>-16.068159999999999</c:v>
                </c:pt>
                <c:pt idx="8400">
                  <c:v>-9.3557500000000005</c:v>
                </c:pt>
                <c:pt idx="8401">
                  <c:v>-4.0703500000000004</c:v>
                </c:pt>
                <c:pt idx="8402">
                  <c:v>-4.8078399999999997</c:v>
                </c:pt>
                <c:pt idx="8403">
                  <c:v>-7.79725</c:v>
                </c:pt>
                <c:pt idx="8404">
                  <c:v>-8.7363099999999996</c:v>
                </c:pt>
                <c:pt idx="8405">
                  <c:v>-6.0982900000000004</c:v>
                </c:pt>
                <c:pt idx="8406">
                  <c:v>-0.94591999999999998</c:v>
                </c:pt>
                <c:pt idx="8407">
                  <c:v>3.0435300000000001</c:v>
                </c:pt>
                <c:pt idx="8408">
                  <c:v>4.3075599999999996</c:v>
                </c:pt>
                <c:pt idx="8409">
                  <c:v>5.6436299999999999</c:v>
                </c:pt>
                <c:pt idx="8410">
                  <c:v>7.9517100000000003</c:v>
                </c:pt>
                <c:pt idx="8411">
                  <c:v>8.0170999999999992</c:v>
                </c:pt>
                <c:pt idx="8412">
                  <c:v>4.4011699999999996</c:v>
                </c:pt>
                <c:pt idx="8413">
                  <c:v>-0.73916999999999999</c:v>
                </c:pt>
                <c:pt idx="8414">
                  <c:v>-5.6454300000000002</c:v>
                </c:pt>
                <c:pt idx="8415">
                  <c:v>-9.3130799999999994</c:v>
                </c:pt>
                <c:pt idx="8416">
                  <c:v>-9.1735100000000003</c:v>
                </c:pt>
                <c:pt idx="8417">
                  <c:v>-3.7493799999999999</c:v>
                </c:pt>
                <c:pt idx="8418">
                  <c:v>3.2269199999999998</c:v>
                </c:pt>
                <c:pt idx="8419">
                  <c:v>5.9432099999999997</c:v>
                </c:pt>
                <c:pt idx="8420">
                  <c:v>3.9933999999999998</c:v>
                </c:pt>
                <c:pt idx="8421">
                  <c:v>2.4754299999999998</c:v>
                </c:pt>
                <c:pt idx="8422">
                  <c:v>3.9398399999999998</c:v>
                </c:pt>
                <c:pt idx="8423">
                  <c:v>5.5023799999999996</c:v>
                </c:pt>
                <c:pt idx="8424">
                  <c:v>4.7420099999999996</c:v>
                </c:pt>
                <c:pt idx="8425">
                  <c:v>2.84836</c:v>
                </c:pt>
                <c:pt idx="8426">
                  <c:v>1.38781</c:v>
                </c:pt>
                <c:pt idx="8427">
                  <c:v>0.36553999999999998</c:v>
                </c:pt>
                <c:pt idx="8428">
                  <c:v>-0.62014000000000002</c:v>
                </c:pt>
                <c:pt idx="8429">
                  <c:v>-1.7791600000000001</c:v>
                </c:pt>
                <c:pt idx="8430">
                  <c:v>-3.1033200000000001</c:v>
                </c:pt>
                <c:pt idx="8431">
                  <c:v>-4.0957499999999998</c:v>
                </c:pt>
                <c:pt idx="8432">
                  <c:v>-4.0822000000000003</c:v>
                </c:pt>
                <c:pt idx="8433">
                  <c:v>-3.6514500000000001</c:v>
                </c:pt>
                <c:pt idx="8434">
                  <c:v>-4.9680600000000004</c:v>
                </c:pt>
                <c:pt idx="8435">
                  <c:v>-7.8803799999999997</c:v>
                </c:pt>
                <c:pt idx="8436">
                  <c:v>-8.4354999999999993</c:v>
                </c:pt>
                <c:pt idx="8437">
                  <c:v>-5.9868800000000002</c:v>
                </c:pt>
                <c:pt idx="8438">
                  <c:v>-5.7679200000000002</c:v>
                </c:pt>
                <c:pt idx="8439">
                  <c:v>-9.4108699999999992</c:v>
                </c:pt>
                <c:pt idx="8440">
                  <c:v>-10.803839999999999</c:v>
                </c:pt>
                <c:pt idx="8441">
                  <c:v>-5.1217100000000002</c:v>
                </c:pt>
                <c:pt idx="8442">
                  <c:v>4.1392199999999999</c:v>
                </c:pt>
                <c:pt idx="8443">
                  <c:v>9.5403099999999998</c:v>
                </c:pt>
                <c:pt idx="8444">
                  <c:v>8.9537600000000008</c:v>
                </c:pt>
                <c:pt idx="8445">
                  <c:v>7.5343200000000001</c:v>
                </c:pt>
                <c:pt idx="8446">
                  <c:v>9.4742999999999995</c:v>
                </c:pt>
                <c:pt idx="8447">
                  <c:v>12.907870000000001</c:v>
                </c:pt>
                <c:pt idx="8448">
                  <c:v>14.38884</c:v>
                </c:pt>
                <c:pt idx="8449">
                  <c:v>12.19726</c:v>
                </c:pt>
                <c:pt idx="8450">
                  <c:v>6.1985200000000003</c:v>
                </c:pt>
                <c:pt idx="8451">
                  <c:v>-0.60131000000000001</c:v>
                </c:pt>
                <c:pt idx="8452">
                  <c:v>-3.7538900000000002</c:v>
                </c:pt>
                <c:pt idx="8453">
                  <c:v>-2.8497699999999999</c:v>
                </c:pt>
                <c:pt idx="8454">
                  <c:v>-1.46028</c:v>
                </c:pt>
                <c:pt idx="8455">
                  <c:v>-2.2457500000000001</c:v>
                </c:pt>
                <c:pt idx="8456">
                  <c:v>-5.1163800000000004</c:v>
                </c:pt>
                <c:pt idx="8457">
                  <c:v>-7.7741300000000004</c:v>
                </c:pt>
                <c:pt idx="8458">
                  <c:v>-7.2543800000000003</c:v>
                </c:pt>
                <c:pt idx="8459">
                  <c:v>-3.8700100000000002</c:v>
                </c:pt>
                <c:pt idx="8460">
                  <c:v>-0.70430000000000004</c:v>
                </c:pt>
                <c:pt idx="8461">
                  <c:v>2.5215700000000001</c:v>
                </c:pt>
                <c:pt idx="8462">
                  <c:v>8.5036400000000008</c:v>
                </c:pt>
                <c:pt idx="8463">
                  <c:v>15.25178</c:v>
                </c:pt>
                <c:pt idx="8464">
                  <c:v>16.634039999999999</c:v>
                </c:pt>
                <c:pt idx="8465">
                  <c:v>9.6695600000000006</c:v>
                </c:pt>
                <c:pt idx="8466">
                  <c:v>-1.5190999999999999</c:v>
                </c:pt>
                <c:pt idx="8467">
                  <c:v>-9.1535200000000003</c:v>
                </c:pt>
                <c:pt idx="8468">
                  <c:v>-9.7050999999999998</c:v>
                </c:pt>
                <c:pt idx="8469">
                  <c:v>-6.9363200000000003</c:v>
                </c:pt>
                <c:pt idx="8470">
                  <c:v>-5.8864999999999998</c:v>
                </c:pt>
                <c:pt idx="8471">
                  <c:v>-6.92584</c:v>
                </c:pt>
                <c:pt idx="8472">
                  <c:v>-7.1183399999999999</c:v>
                </c:pt>
                <c:pt idx="8473">
                  <c:v>-4.3002399999999996</c:v>
                </c:pt>
                <c:pt idx="8474">
                  <c:v>0.96153999999999995</c:v>
                </c:pt>
                <c:pt idx="8475">
                  <c:v>5.2897299999999996</c:v>
                </c:pt>
                <c:pt idx="8476">
                  <c:v>5.9833299999999996</c:v>
                </c:pt>
                <c:pt idx="8477">
                  <c:v>4.9922399999999998</c:v>
                </c:pt>
                <c:pt idx="8478">
                  <c:v>4.2577699999999998</c:v>
                </c:pt>
                <c:pt idx="8479">
                  <c:v>0.96240000000000003</c:v>
                </c:pt>
                <c:pt idx="8480">
                  <c:v>-4.60703</c:v>
                </c:pt>
                <c:pt idx="8481">
                  <c:v>-6.0093899999999998</c:v>
                </c:pt>
                <c:pt idx="8482">
                  <c:v>-2.4209200000000002</c:v>
                </c:pt>
                <c:pt idx="8483">
                  <c:v>-0.13644000000000001</c:v>
                </c:pt>
                <c:pt idx="8484">
                  <c:v>-0.18228</c:v>
                </c:pt>
                <c:pt idx="8485">
                  <c:v>1.28237</c:v>
                </c:pt>
                <c:pt idx="8486">
                  <c:v>2.5428899999999999</c:v>
                </c:pt>
                <c:pt idx="8487">
                  <c:v>-0.5423</c:v>
                </c:pt>
                <c:pt idx="8488">
                  <c:v>-5.1739300000000004</c:v>
                </c:pt>
                <c:pt idx="8489">
                  <c:v>-5.2880399999999996</c:v>
                </c:pt>
                <c:pt idx="8490">
                  <c:v>-5.432E-2</c:v>
                </c:pt>
                <c:pt idx="8491">
                  <c:v>6.2740400000000003</c:v>
                </c:pt>
                <c:pt idx="8492">
                  <c:v>8.9392600000000009</c:v>
                </c:pt>
                <c:pt idx="8493">
                  <c:v>6.58284</c:v>
                </c:pt>
                <c:pt idx="8494">
                  <c:v>2.0024099999999998</c:v>
                </c:pt>
                <c:pt idx="8495">
                  <c:v>-2.2080000000000002</c:v>
                </c:pt>
                <c:pt idx="8496">
                  <c:v>-5.9203900000000003</c:v>
                </c:pt>
                <c:pt idx="8497">
                  <c:v>-9.2172699999999992</c:v>
                </c:pt>
                <c:pt idx="8498">
                  <c:v>-12.2774</c:v>
                </c:pt>
                <c:pt idx="8499">
                  <c:v>-14.83479</c:v>
                </c:pt>
                <c:pt idx="8500">
                  <c:v>-14.568809999999999</c:v>
                </c:pt>
                <c:pt idx="8501">
                  <c:v>-10.550599999999999</c:v>
                </c:pt>
                <c:pt idx="8502">
                  <c:v>-5.0280300000000002</c:v>
                </c:pt>
                <c:pt idx="8503">
                  <c:v>0.22422</c:v>
                </c:pt>
                <c:pt idx="8504">
                  <c:v>4.0514999999999999</c:v>
                </c:pt>
                <c:pt idx="8505">
                  <c:v>5.2622999999999998</c:v>
                </c:pt>
                <c:pt idx="8506">
                  <c:v>5.0596399999999999</c:v>
                </c:pt>
                <c:pt idx="8507">
                  <c:v>4.9938099999999999</c:v>
                </c:pt>
                <c:pt idx="8508">
                  <c:v>4.3161399999999999</c:v>
                </c:pt>
                <c:pt idx="8509">
                  <c:v>3.3323900000000002</c:v>
                </c:pt>
                <c:pt idx="8510">
                  <c:v>3.5355799999999999</c:v>
                </c:pt>
                <c:pt idx="8511">
                  <c:v>3.3234300000000001</c:v>
                </c:pt>
                <c:pt idx="8512">
                  <c:v>0.34189000000000003</c:v>
                </c:pt>
                <c:pt idx="8513">
                  <c:v>-3.1815699999999998</c:v>
                </c:pt>
                <c:pt idx="8514">
                  <c:v>-2.9424199999999998</c:v>
                </c:pt>
                <c:pt idx="8515">
                  <c:v>1.5162</c:v>
                </c:pt>
                <c:pt idx="8516">
                  <c:v>6.9425699999999999</c:v>
                </c:pt>
                <c:pt idx="8517">
                  <c:v>10.786099999999999</c:v>
                </c:pt>
                <c:pt idx="8518">
                  <c:v>12.8721</c:v>
                </c:pt>
                <c:pt idx="8519">
                  <c:v>13.37776</c:v>
                </c:pt>
                <c:pt idx="8520">
                  <c:v>11.88034</c:v>
                </c:pt>
                <c:pt idx="8521">
                  <c:v>9.1050199999999997</c:v>
                </c:pt>
                <c:pt idx="8522">
                  <c:v>6.5472200000000003</c:v>
                </c:pt>
                <c:pt idx="8523">
                  <c:v>3.9416000000000002</c:v>
                </c:pt>
                <c:pt idx="8524">
                  <c:v>0.11366</c:v>
                </c:pt>
                <c:pt idx="8525">
                  <c:v>-5.4145599999999998</c:v>
                </c:pt>
                <c:pt idx="8526">
                  <c:v>-11.98737</c:v>
                </c:pt>
                <c:pt idx="8527">
                  <c:v>-15.22791</c:v>
                </c:pt>
                <c:pt idx="8528">
                  <c:v>-10.20365</c:v>
                </c:pt>
                <c:pt idx="8529">
                  <c:v>-0.68950999999999996</c:v>
                </c:pt>
                <c:pt idx="8530">
                  <c:v>3.7709800000000002</c:v>
                </c:pt>
                <c:pt idx="8531">
                  <c:v>0.34977000000000003</c:v>
                </c:pt>
                <c:pt idx="8532">
                  <c:v>-5.2081</c:v>
                </c:pt>
                <c:pt idx="8533">
                  <c:v>-6.3576100000000002</c:v>
                </c:pt>
                <c:pt idx="8534">
                  <c:v>-2.0406399999999998</c:v>
                </c:pt>
                <c:pt idx="8535">
                  <c:v>2.6962600000000001</c:v>
                </c:pt>
                <c:pt idx="8536">
                  <c:v>3.0181</c:v>
                </c:pt>
                <c:pt idx="8537">
                  <c:v>0.30553000000000002</c:v>
                </c:pt>
                <c:pt idx="8538">
                  <c:v>-0.72648000000000001</c:v>
                </c:pt>
                <c:pt idx="8539">
                  <c:v>1.39883</c:v>
                </c:pt>
                <c:pt idx="8540">
                  <c:v>4.0010599999999998</c:v>
                </c:pt>
                <c:pt idx="8541">
                  <c:v>4.14283</c:v>
                </c:pt>
                <c:pt idx="8542">
                  <c:v>1.3636299999999999</c:v>
                </c:pt>
                <c:pt idx="8543">
                  <c:v>-2.50515</c:v>
                </c:pt>
                <c:pt idx="8544">
                  <c:v>-5.0263900000000001</c:v>
                </c:pt>
                <c:pt idx="8545">
                  <c:v>-4.2798100000000003</c:v>
                </c:pt>
                <c:pt idx="8546">
                  <c:v>0.31035000000000001</c:v>
                </c:pt>
                <c:pt idx="8547">
                  <c:v>5.4201699999999997</c:v>
                </c:pt>
                <c:pt idx="8548">
                  <c:v>4.8841000000000001</c:v>
                </c:pt>
                <c:pt idx="8549">
                  <c:v>-2.3900899999999998</c:v>
                </c:pt>
                <c:pt idx="8550">
                  <c:v>-9.8014399999999995</c:v>
                </c:pt>
                <c:pt idx="8551">
                  <c:v>-11.06678</c:v>
                </c:pt>
                <c:pt idx="8552">
                  <c:v>-6.1201400000000001</c:v>
                </c:pt>
                <c:pt idx="8553">
                  <c:v>0.16199</c:v>
                </c:pt>
                <c:pt idx="8554">
                  <c:v>1.6346799999999999</c:v>
                </c:pt>
                <c:pt idx="8555">
                  <c:v>-3.1631900000000002</c:v>
                </c:pt>
                <c:pt idx="8556">
                  <c:v>-8.0332699999999999</c:v>
                </c:pt>
                <c:pt idx="8557">
                  <c:v>-6.0508800000000003</c:v>
                </c:pt>
                <c:pt idx="8558">
                  <c:v>1.7493000000000001</c:v>
                </c:pt>
                <c:pt idx="8559">
                  <c:v>7.7151500000000004</c:v>
                </c:pt>
                <c:pt idx="8560">
                  <c:v>7.3992899999999997</c:v>
                </c:pt>
                <c:pt idx="8561">
                  <c:v>4.7674000000000003</c:v>
                </c:pt>
                <c:pt idx="8562">
                  <c:v>4.8537100000000004</c:v>
                </c:pt>
                <c:pt idx="8563">
                  <c:v>6.4627699999999999</c:v>
                </c:pt>
                <c:pt idx="8564">
                  <c:v>6.9181800000000004</c:v>
                </c:pt>
                <c:pt idx="8565">
                  <c:v>7.1305899999999998</c:v>
                </c:pt>
                <c:pt idx="8566">
                  <c:v>8.2724899999999995</c:v>
                </c:pt>
                <c:pt idx="8567">
                  <c:v>9.8088800000000003</c:v>
                </c:pt>
                <c:pt idx="8568">
                  <c:v>11.214549999999999</c:v>
                </c:pt>
                <c:pt idx="8569">
                  <c:v>10.985530000000001</c:v>
                </c:pt>
                <c:pt idx="8570">
                  <c:v>6.5810500000000003</c:v>
                </c:pt>
                <c:pt idx="8571">
                  <c:v>-0.67005000000000003</c:v>
                </c:pt>
                <c:pt idx="8572">
                  <c:v>-4.6147799999999997</c:v>
                </c:pt>
                <c:pt idx="8573">
                  <c:v>-2.23678</c:v>
                </c:pt>
                <c:pt idx="8574">
                  <c:v>1.42395</c:v>
                </c:pt>
                <c:pt idx="8575">
                  <c:v>-0.26458999999999999</c:v>
                </c:pt>
                <c:pt idx="8576">
                  <c:v>-6.9613300000000002</c:v>
                </c:pt>
                <c:pt idx="8577">
                  <c:v>-12.11407</c:v>
                </c:pt>
                <c:pt idx="8578">
                  <c:v>-11.752129999999999</c:v>
                </c:pt>
                <c:pt idx="8579">
                  <c:v>-9.0527599999999993</c:v>
                </c:pt>
                <c:pt idx="8580">
                  <c:v>-8.0620200000000004</c:v>
                </c:pt>
                <c:pt idx="8581">
                  <c:v>-7.0345500000000003</c:v>
                </c:pt>
                <c:pt idx="8582">
                  <c:v>-2.3700999999999999</c:v>
                </c:pt>
                <c:pt idx="8583">
                  <c:v>3.8161999999999998</c:v>
                </c:pt>
                <c:pt idx="8584">
                  <c:v>5.7201700000000004</c:v>
                </c:pt>
                <c:pt idx="8585">
                  <c:v>2.4607700000000001</c:v>
                </c:pt>
                <c:pt idx="8586">
                  <c:v>-0.88627</c:v>
                </c:pt>
                <c:pt idx="8587">
                  <c:v>-0.69881000000000004</c:v>
                </c:pt>
                <c:pt idx="8588">
                  <c:v>1.27847</c:v>
                </c:pt>
                <c:pt idx="8589">
                  <c:v>1.7548900000000001</c:v>
                </c:pt>
                <c:pt idx="8590">
                  <c:v>0.83069999999999999</c:v>
                </c:pt>
                <c:pt idx="8591">
                  <c:v>1.55907</c:v>
                </c:pt>
                <c:pt idx="8592">
                  <c:v>4.0633600000000003</c:v>
                </c:pt>
                <c:pt idx="8593">
                  <c:v>2.6415199999999999</c:v>
                </c:pt>
                <c:pt idx="8594">
                  <c:v>-6.9810299999999996</c:v>
                </c:pt>
                <c:pt idx="8595">
                  <c:v>-20.697489999999998</c:v>
                </c:pt>
                <c:pt idx="8596">
                  <c:v>-30.930730000000001</c:v>
                </c:pt>
                <c:pt idx="8597">
                  <c:v>-33.535330000000002</c:v>
                </c:pt>
                <c:pt idx="8598">
                  <c:v>-27.762550000000001</c:v>
                </c:pt>
                <c:pt idx="8599">
                  <c:v>-15.713380000000001</c:v>
                </c:pt>
                <c:pt idx="8600">
                  <c:v>-3.21177</c:v>
                </c:pt>
                <c:pt idx="8601">
                  <c:v>3.0622099999999999</c:v>
                </c:pt>
                <c:pt idx="8602">
                  <c:v>1.84182</c:v>
                </c:pt>
                <c:pt idx="8603">
                  <c:v>-0.62810999999999995</c:v>
                </c:pt>
                <c:pt idx="8604">
                  <c:v>1.9948399999999999</c:v>
                </c:pt>
                <c:pt idx="8605">
                  <c:v>8.1131100000000007</c:v>
                </c:pt>
                <c:pt idx="8606">
                  <c:v>12.095929999999999</c:v>
                </c:pt>
                <c:pt idx="8607">
                  <c:v>12.883559999999999</c:v>
                </c:pt>
                <c:pt idx="8608">
                  <c:v>13.080830000000001</c:v>
                </c:pt>
                <c:pt idx="8609">
                  <c:v>13.88097</c:v>
                </c:pt>
                <c:pt idx="8610">
                  <c:v>14.984870000000001</c:v>
                </c:pt>
                <c:pt idx="8611">
                  <c:v>15.83315</c:v>
                </c:pt>
                <c:pt idx="8612">
                  <c:v>16.338550000000001</c:v>
                </c:pt>
                <c:pt idx="8613">
                  <c:v>17.54355</c:v>
                </c:pt>
                <c:pt idx="8614">
                  <c:v>19.20862</c:v>
                </c:pt>
                <c:pt idx="8615">
                  <c:v>18.366199999999999</c:v>
                </c:pt>
                <c:pt idx="8616">
                  <c:v>13.328620000000001</c:v>
                </c:pt>
                <c:pt idx="8617">
                  <c:v>6.4788800000000002</c:v>
                </c:pt>
                <c:pt idx="8618">
                  <c:v>1.34246</c:v>
                </c:pt>
                <c:pt idx="8619">
                  <c:v>-1.0154399999999999</c:v>
                </c:pt>
                <c:pt idx="8620">
                  <c:v>-2.2408899999999998</c:v>
                </c:pt>
                <c:pt idx="8621">
                  <c:v>-3.8078400000000001</c:v>
                </c:pt>
                <c:pt idx="8622">
                  <c:v>-4.8586400000000003</c:v>
                </c:pt>
                <c:pt idx="8623">
                  <c:v>-4.6412599999999999</c:v>
                </c:pt>
                <c:pt idx="8624">
                  <c:v>-4.59335</c:v>
                </c:pt>
                <c:pt idx="8625">
                  <c:v>-5.3356399999999997</c:v>
                </c:pt>
                <c:pt idx="8626">
                  <c:v>-5.5094599999999998</c:v>
                </c:pt>
                <c:pt idx="8627">
                  <c:v>-5.8042600000000002</c:v>
                </c:pt>
                <c:pt idx="8628">
                  <c:v>-8.9093900000000001</c:v>
                </c:pt>
                <c:pt idx="8629">
                  <c:v>-13.34224</c:v>
                </c:pt>
                <c:pt idx="8630">
                  <c:v>-12.989190000000001</c:v>
                </c:pt>
                <c:pt idx="8631">
                  <c:v>-4.9619999999999997</c:v>
                </c:pt>
                <c:pt idx="8632">
                  <c:v>6.6625300000000003</c:v>
                </c:pt>
                <c:pt idx="8633">
                  <c:v>15.70866</c:v>
                </c:pt>
                <c:pt idx="8634">
                  <c:v>19.028919999999999</c:v>
                </c:pt>
                <c:pt idx="8635">
                  <c:v>16.918399999999998</c:v>
                </c:pt>
                <c:pt idx="8636">
                  <c:v>11.403969999999999</c:v>
                </c:pt>
                <c:pt idx="8637">
                  <c:v>5.58866</c:v>
                </c:pt>
                <c:pt idx="8638">
                  <c:v>2.3345899999999999</c:v>
                </c:pt>
                <c:pt idx="8639">
                  <c:v>1.2713300000000001</c:v>
                </c:pt>
                <c:pt idx="8640">
                  <c:v>-0.1227</c:v>
                </c:pt>
                <c:pt idx="8641">
                  <c:v>-2.4034800000000001</c:v>
                </c:pt>
                <c:pt idx="8642">
                  <c:v>-5.0973300000000004</c:v>
                </c:pt>
                <c:pt idx="8643">
                  <c:v>-8.6977200000000003</c:v>
                </c:pt>
                <c:pt idx="8644">
                  <c:v>-12.463649999999999</c:v>
                </c:pt>
                <c:pt idx="8645">
                  <c:v>-14.72438</c:v>
                </c:pt>
                <c:pt idx="8646">
                  <c:v>-15.47852</c:v>
                </c:pt>
                <c:pt idx="8647">
                  <c:v>-14.8721</c:v>
                </c:pt>
                <c:pt idx="8648">
                  <c:v>-12.19168</c:v>
                </c:pt>
                <c:pt idx="8649">
                  <c:v>-8.5534800000000004</c:v>
                </c:pt>
                <c:pt idx="8650">
                  <c:v>-6.5096600000000002</c:v>
                </c:pt>
                <c:pt idx="8651">
                  <c:v>-5.8514999999999997</c:v>
                </c:pt>
                <c:pt idx="8652">
                  <c:v>-3.8331400000000002</c:v>
                </c:pt>
                <c:pt idx="8653">
                  <c:v>-0.78552999999999995</c:v>
                </c:pt>
                <c:pt idx="8654">
                  <c:v>-0.53354999999999997</c:v>
                </c:pt>
                <c:pt idx="8655">
                  <c:v>-3.9721600000000001</c:v>
                </c:pt>
                <c:pt idx="8656">
                  <c:v>-7.3905799999999999</c:v>
                </c:pt>
                <c:pt idx="8657">
                  <c:v>-6.8925299999999998</c:v>
                </c:pt>
                <c:pt idx="8658">
                  <c:v>-1.8617999999999999</c:v>
                </c:pt>
                <c:pt idx="8659">
                  <c:v>4.3585099999999999</c:v>
                </c:pt>
                <c:pt idx="8660">
                  <c:v>8.4509399999999992</c:v>
                </c:pt>
                <c:pt idx="8661">
                  <c:v>11.395899999999999</c:v>
                </c:pt>
                <c:pt idx="8662">
                  <c:v>14.04852</c:v>
                </c:pt>
                <c:pt idx="8663">
                  <c:v>12.32921</c:v>
                </c:pt>
                <c:pt idx="8664">
                  <c:v>3.6274799999999998</c:v>
                </c:pt>
                <c:pt idx="8665">
                  <c:v>-6.6219200000000003</c:v>
                </c:pt>
                <c:pt idx="8666">
                  <c:v>-10.36872</c:v>
                </c:pt>
                <c:pt idx="8667">
                  <c:v>-5.68499</c:v>
                </c:pt>
                <c:pt idx="8668">
                  <c:v>2.4024700000000001</c:v>
                </c:pt>
                <c:pt idx="8669">
                  <c:v>7.5777000000000001</c:v>
                </c:pt>
                <c:pt idx="8670">
                  <c:v>7.92605</c:v>
                </c:pt>
                <c:pt idx="8671">
                  <c:v>6.3986900000000002</c:v>
                </c:pt>
                <c:pt idx="8672">
                  <c:v>5.6973900000000004</c:v>
                </c:pt>
                <c:pt idx="8673">
                  <c:v>5.3879400000000004</c:v>
                </c:pt>
                <c:pt idx="8674">
                  <c:v>4.8392299999999997</c:v>
                </c:pt>
                <c:pt idx="8675">
                  <c:v>4.4910699999999997</c:v>
                </c:pt>
                <c:pt idx="8676">
                  <c:v>3.7090900000000002</c:v>
                </c:pt>
                <c:pt idx="8677">
                  <c:v>0.94545000000000001</c:v>
                </c:pt>
                <c:pt idx="8678">
                  <c:v>-3.5670099999999998</c:v>
                </c:pt>
                <c:pt idx="8679">
                  <c:v>-6.40442</c:v>
                </c:pt>
                <c:pt idx="8680">
                  <c:v>-4.4160199999999996</c:v>
                </c:pt>
                <c:pt idx="8681">
                  <c:v>0.14077000000000001</c:v>
                </c:pt>
                <c:pt idx="8682">
                  <c:v>1.7582199999999999</c:v>
                </c:pt>
                <c:pt idx="8683">
                  <c:v>-0.93601000000000001</c:v>
                </c:pt>
                <c:pt idx="8684">
                  <c:v>-3.7658</c:v>
                </c:pt>
                <c:pt idx="8685">
                  <c:v>-3.39819</c:v>
                </c:pt>
                <c:pt idx="8686">
                  <c:v>-1.49617</c:v>
                </c:pt>
                <c:pt idx="8687">
                  <c:v>-0.89283999999999997</c:v>
                </c:pt>
                <c:pt idx="8688">
                  <c:v>-1.4255599999999999</c:v>
                </c:pt>
                <c:pt idx="8689">
                  <c:v>-1.44398</c:v>
                </c:pt>
                <c:pt idx="8690">
                  <c:v>-0.66427999999999998</c:v>
                </c:pt>
                <c:pt idx="8691">
                  <c:v>-0.21518000000000001</c:v>
                </c:pt>
                <c:pt idx="8692">
                  <c:v>-0.22844999999999999</c:v>
                </c:pt>
                <c:pt idx="8693">
                  <c:v>1.2684899999999999</c:v>
                </c:pt>
                <c:pt idx="8694">
                  <c:v>5.0522999999999998</c:v>
                </c:pt>
                <c:pt idx="8695">
                  <c:v>8.0194799999999997</c:v>
                </c:pt>
                <c:pt idx="8696">
                  <c:v>6.1973500000000001</c:v>
                </c:pt>
                <c:pt idx="8697">
                  <c:v>-0.96325000000000005</c:v>
                </c:pt>
                <c:pt idx="8698">
                  <c:v>-9.3636800000000004</c:v>
                </c:pt>
                <c:pt idx="8699">
                  <c:v>-13.08841</c:v>
                </c:pt>
                <c:pt idx="8700">
                  <c:v>-10.56973</c:v>
                </c:pt>
                <c:pt idx="8701">
                  <c:v>-5.7891700000000004</c:v>
                </c:pt>
                <c:pt idx="8702">
                  <c:v>-1.93065</c:v>
                </c:pt>
                <c:pt idx="8703">
                  <c:v>1.5149900000000001</c:v>
                </c:pt>
                <c:pt idx="8704">
                  <c:v>5.5638100000000001</c:v>
                </c:pt>
                <c:pt idx="8705">
                  <c:v>9.5280500000000004</c:v>
                </c:pt>
                <c:pt idx="8706">
                  <c:v>11.454739999999999</c:v>
                </c:pt>
                <c:pt idx="8707">
                  <c:v>10.59271</c:v>
                </c:pt>
                <c:pt idx="8708">
                  <c:v>8.6924600000000005</c:v>
                </c:pt>
                <c:pt idx="8709">
                  <c:v>7.1036400000000004</c:v>
                </c:pt>
                <c:pt idx="8710">
                  <c:v>5.6461800000000002</c:v>
                </c:pt>
                <c:pt idx="8711">
                  <c:v>4.6651199999999999</c:v>
                </c:pt>
                <c:pt idx="8712">
                  <c:v>3.8940000000000001</c:v>
                </c:pt>
                <c:pt idx="8713">
                  <c:v>1.41079</c:v>
                </c:pt>
                <c:pt idx="8714">
                  <c:v>-3.19285</c:v>
                </c:pt>
                <c:pt idx="8715">
                  <c:v>-7.46028</c:v>
                </c:pt>
                <c:pt idx="8716">
                  <c:v>-8.9767600000000005</c:v>
                </c:pt>
                <c:pt idx="8717">
                  <c:v>-7.70608</c:v>
                </c:pt>
                <c:pt idx="8718">
                  <c:v>-5.0278700000000001</c:v>
                </c:pt>
                <c:pt idx="8719">
                  <c:v>-2.2218800000000001</c:v>
                </c:pt>
                <c:pt idx="8720">
                  <c:v>-1.1275900000000001</c:v>
                </c:pt>
                <c:pt idx="8721">
                  <c:v>-3.0704899999999999</c:v>
                </c:pt>
                <c:pt idx="8722">
                  <c:v>-5.6341000000000001</c:v>
                </c:pt>
                <c:pt idx="8723">
                  <c:v>-5.4878200000000001</c:v>
                </c:pt>
                <c:pt idx="8724">
                  <c:v>-3.9101699999999999</c:v>
                </c:pt>
                <c:pt idx="8725">
                  <c:v>-4.0686799999999996</c:v>
                </c:pt>
                <c:pt idx="8726">
                  <c:v>-5.74838</c:v>
                </c:pt>
                <c:pt idx="8727">
                  <c:v>-6.2285599999999999</c:v>
                </c:pt>
                <c:pt idx="8728">
                  <c:v>-3.6605300000000001</c:v>
                </c:pt>
                <c:pt idx="8729">
                  <c:v>0.55908999999999998</c:v>
                </c:pt>
                <c:pt idx="8730">
                  <c:v>3.1417600000000001</c:v>
                </c:pt>
                <c:pt idx="8731">
                  <c:v>3.96672</c:v>
                </c:pt>
                <c:pt idx="8732">
                  <c:v>5.46767</c:v>
                </c:pt>
                <c:pt idx="8733">
                  <c:v>7.0396400000000003</c:v>
                </c:pt>
                <c:pt idx="8734">
                  <c:v>6.4291700000000001</c:v>
                </c:pt>
                <c:pt idx="8735">
                  <c:v>4.5663099999999996</c:v>
                </c:pt>
                <c:pt idx="8736">
                  <c:v>3.9590100000000001</c:v>
                </c:pt>
                <c:pt idx="8737">
                  <c:v>4.7826599999999999</c:v>
                </c:pt>
                <c:pt idx="8738">
                  <c:v>4.0636999999999999</c:v>
                </c:pt>
                <c:pt idx="8739">
                  <c:v>-1.5643400000000001</c:v>
                </c:pt>
                <c:pt idx="8740">
                  <c:v>-9.5984099999999994</c:v>
                </c:pt>
                <c:pt idx="8741">
                  <c:v>-11.34155</c:v>
                </c:pt>
                <c:pt idx="8742">
                  <c:v>-3.4633400000000001</c:v>
                </c:pt>
                <c:pt idx="8743">
                  <c:v>6.2309700000000001</c:v>
                </c:pt>
                <c:pt idx="8744">
                  <c:v>10.076040000000001</c:v>
                </c:pt>
                <c:pt idx="8745">
                  <c:v>9.1519200000000005</c:v>
                </c:pt>
                <c:pt idx="8746">
                  <c:v>6.6531799999999999</c:v>
                </c:pt>
                <c:pt idx="8747">
                  <c:v>2.2617699999999998</c:v>
                </c:pt>
                <c:pt idx="8748">
                  <c:v>-3.4344199999999998</c:v>
                </c:pt>
                <c:pt idx="8749">
                  <c:v>-6.5501899999999997</c:v>
                </c:pt>
                <c:pt idx="8750">
                  <c:v>-4.5853799999999998</c:v>
                </c:pt>
                <c:pt idx="8751">
                  <c:v>0.25890000000000002</c:v>
                </c:pt>
                <c:pt idx="8752">
                  <c:v>3.8318699999999999</c:v>
                </c:pt>
                <c:pt idx="8753">
                  <c:v>4.7164900000000003</c:v>
                </c:pt>
                <c:pt idx="8754">
                  <c:v>4.3123199999999997</c:v>
                </c:pt>
                <c:pt idx="8755">
                  <c:v>3.26485</c:v>
                </c:pt>
                <c:pt idx="8756">
                  <c:v>1.1363799999999999</c:v>
                </c:pt>
                <c:pt idx="8757">
                  <c:v>-1.4117200000000001</c:v>
                </c:pt>
                <c:pt idx="8758">
                  <c:v>-3.03172</c:v>
                </c:pt>
                <c:pt idx="8759">
                  <c:v>-3.7112400000000001</c:v>
                </c:pt>
                <c:pt idx="8760">
                  <c:v>-4.6139700000000001</c:v>
                </c:pt>
                <c:pt idx="8761">
                  <c:v>-5.0707000000000004</c:v>
                </c:pt>
                <c:pt idx="8762">
                  <c:v>-2.5459800000000001</c:v>
                </c:pt>
                <c:pt idx="8763">
                  <c:v>2.4847100000000002</c:v>
                </c:pt>
                <c:pt idx="8764">
                  <c:v>6.2224899999999996</c:v>
                </c:pt>
                <c:pt idx="8765">
                  <c:v>6.7453500000000002</c:v>
                </c:pt>
                <c:pt idx="8766">
                  <c:v>5.1620299999999997</c:v>
                </c:pt>
                <c:pt idx="8767">
                  <c:v>2.5405000000000002</c:v>
                </c:pt>
                <c:pt idx="8768">
                  <c:v>-1.8097399999999999</c:v>
                </c:pt>
                <c:pt idx="8769">
                  <c:v>-8.9054099999999998</c:v>
                </c:pt>
                <c:pt idx="8770">
                  <c:v>-16.85548</c:v>
                </c:pt>
                <c:pt idx="8771">
                  <c:v>-20.906140000000001</c:v>
                </c:pt>
                <c:pt idx="8772">
                  <c:v>-18.69351</c:v>
                </c:pt>
                <c:pt idx="8773">
                  <c:v>-12.68472</c:v>
                </c:pt>
                <c:pt idx="8774">
                  <c:v>-5.7182700000000004</c:v>
                </c:pt>
                <c:pt idx="8775">
                  <c:v>1.7287399999999999</c:v>
                </c:pt>
                <c:pt idx="8776">
                  <c:v>8.4564299999999992</c:v>
                </c:pt>
                <c:pt idx="8777">
                  <c:v>11.03654</c:v>
                </c:pt>
                <c:pt idx="8778">
                  <c:v>7.8335999999999997</c:v>
                </c:pt>
                <c:pt idx="8779">
                  <c:v>2.1983000000000001</c:v>
                </c:pt>
                <c:pt idx="8780">
                  <c:v>-0.87107999999999997</c:v>
                </c:pt>
                <c:pt idx="8781">
                  <c:v>0.55283000000000004</c:v>
                </c:pt>
                <c:pt idx="8782">
                  <c:v>5.03287</c:v>
                </c:pt>
                <c:pt idx="8783">
                  <c:v>9.1089300000000009</c:v>
                </c:pt>
                <c:pt idx="8784">
                  <c:v>9.4384300000000003</c:v>
                </c:pt>
                <c:pt idx="8785">
                  <c:v>6.1833</c:v>
                </c:pt>
                <c:pt idx="8786">
                  <c:v>2.2437800000000001</c:v>
                </c:pt>
                <c:pt idx="8787">
                  <c:v>-0.6583</c:v>
                </c:pt>
                <c:pt idx="8788">
                  <c:v>-1.95688</c:v>
                </c:pt>
                <c:pt idx="8789">
                  <c:v>-0.82879999999999998</c:v>
                </c:pt>
                <c:pt idx="8790">
                  <c:v>1.7029399999999999</c:v>
                </c:pt>
                <c:pt idx="8791">
                  <c:v>2.3214199999999998</c:v>
                </c:pt>
                <c:pt idx="8792">
                  <c:v>0.33182</c:v>
                </c:pt>
                <c:pt idx="8793">
                  <c:v>-0.56249000000000005</c:v>
                </c:pt>
                <c:pt idx="8794">
                  <c:v>1.87046</c:v>
                </c:pt>
                <c:pt idx="8795">
                  <c:v>5.4016700000000002</c:v>
                </c:pt>
                <c:pt idx="8796">
                  <c:v>7.4695900000000002</c:v>
                </c:pt>
                <c:pt idx="8797">
                  <c:v>7.0989599999999999</c:v>
                </c:pt>
                <c:pt idx="8798">
                  <c:v>3.39486</c:v>
                </c:pt>
                <c:pt idx="8799">
                  <c:v>-2.9089100000000001</c:v>
                </c:pt>
                <c:pt idx="8800">
                  <c:v>-7.6234799999999998</c:v>
                </c:pt>
                <c:pt idx="8801">
                  <c:v>-6.7793900000000002</c:v>
                </c:pt>
                <c:pt idx="8802">
                  <c:v>-1.78413</c:v>
                </c:pt>
                <c:pt idx="8803">
                  <c:v>1.80749</c:v>
                </c:pt>
                <c:pt idx="8804">
                  <c:v>1.16672</c:v>
                </c:pt>
                <c:pt idx="8805">
                  <c:v>-0.99265999999999999</c:v>
                </c:pt>
                <c:pt idx="8806">
                  <c:v>-1.6692499999999999</c:v>
                </c:pt>
                <c:pt idx="8807">
                  <c:v>-1.7638</c:v>
                </c:pt>
                <c:pt idx="8808">
                  <c:v>-3.1547700000000001</c:v>
                </c:pt>
                <c:pt idx="8809">
                  <c:v>-5.5093300000000003</c:v>
                </c:pt>
                <c:pt idx="8810">
                  <c:v>-7.4968300000000001</c:v>
                </c:pt>
                <c:pt idx="8811">
                  <c:v>-7.7720900000000004</c:v>
                </c:pt>
                <c:pt idx="8812">
                  <c:v>-4.5953999999999997</c:v>
                </c:pt>
                <c:pt idx="8813">
                  <c:v>1.7593000000000001</c:v>
                </c:pt>
                <c:pt idx="8814">
                  <c:v>7.1378500000000003</c:v>
                </c:pt>
                <c:pt idx="8815">
                  <c:v>7.8006500000000001</c:v>
                </c:pt>
                <c:pt idx="8816">
                  <c:v>4.81928</c:v>
                </c:pt>
                <c:pt idx="8817">
                  <c:v>1.9052</c:v>
                </c:pt>
                <c:pt idx="8818">
                  <c:v>1.6173200000000001</c:v>
                </c:pt>
                <c:pt idx="8819">
                  <c:v>4.49</c:v>
                </c:pt>
                <c:pt idx="8820">
                  <c:v>8.8006100000000007</c:v>
                </c:pt>
                <c:pt idx="8821">
                  <c:v>11.113110000000001</c:v>
                </c:pt>
                <c:pt idx="8822">
                  <c:v>9.3928600000000007</c:v>
                </c:pt>
                <c:pt idx="8823">
                  <c:v>5.3038999999999996</c:v>
                </c:pt>
                <c:pt idx="8824">
                  <c:v>2.08188</c:v>
                </c:pt>
                <c:pt idx="8825">
                  <c:v>0.77215</c:v>
                </c:pt>
                <c:pt idx="8826">
                  <c:v>-0.2918</c:v>
                </c:pt>
                <c:pt idx="8827">
                  <c:v>-2.71156</c:v>
                </c:pt>
                <c:pt idx="8828">
                  <c:v>-5.80328</c:v>
                </c:pt>
                <c:pt idx="8829">
                  <c:v>-7.7497600000000002</c:v>
                </c:pt>
                <c:pt idx="8830">
                  <c:v>-7.88436</c:v>
                </c:pt>
                <c:pt idx="8831">
                  <c:v>-6.5751200000000001</c:v>
                </c:pt>
                <c:pt idx="8832">
                  <c:v>-4.8626199999999997</c:v>
                </c:pt>
                <c:pt idx="8833">
                  <c:v>-4.3270999999999997</c:v>
                </c:pt>
                <c:pt idx="8834">
                  <c:v>-4.8976699999999997</c:v>
                </c:pt>
                <c:pt idx="8835">
                  <c:v>-4.8391400000000004</c:v>
                </c:pt>
                <c:pt idx="8836">
                  <c:v>-4.0671200000000001</c:v>
                </c:pt>
                <c:pt idx="8837">
                  <c:v>-4.7476000000000003</c:v>
                </c:pt>
                <c:pt idx="8838">
                  <c:v>-8.1847200000000004</c:v>
                </c:pt>
                <c:pt idx="8839">
                  <c:v>-12.02075</c:v>
                </c:pt>
                <c:pt idx="8840">
                  <c:v>-12.06339</c:v>
                </c:pt>
                <c:pt idx="8841">
                  <c:v>-8.2061299999999999</c:v>
                </c:pt>
                <c:pt idx="8842">
                  <c:v>-4.9459999999999997</c:v>
                </c:pt>
                <c:pt idx="8843">
                  <c:v>-4.3270200000000001</c:v>
                </c:pt>
                <c:pt idx="8844">
                  <c:v>-3.5359799999999999</c:v>
                </c:pt>
                <c:pt idx="8845">
                  <c:v>-0.31276999999999999</c:v>
                </c:pt>
                <c:pt idx="8846">
                  <c:v>3.7352699999999999</c:v>
                </c:pt>
                <c:pt idx="8847">
                  <c:v>5.5554899999999998</c:v>
                </c:pt>
                <c:pt idx="8848">
                  <c:v>4.3985799999999999</c:v>
                </c:pt>
                <c:pt idx="8849">
                  <c:v>2.0011199999999998</c:v>
                </c:pt>
                <c:pt idx="8850">
                  <c:v>-2.938E-2</c:v>
                </c:pt>
                <c:pt idx="8851">
                  <c:v>-0.29609000000000002</c:v>
                </c:pt>
                <c:pt idx="8852">
                  <c:v>2.1394799999999998</c:v>
                </c:pt>
                <c:pt idx="8853">
                  <c:v>4.5191699999999999</c:v>
                </c:pt>
                <c:pt idx="8854">
                  <c:v>2.9774400000000001</c:v>
                </c:pt>
                <c:pt idx="8855">
                  <c:v>-0.12881999999999999</c:v>
                </c:pt>
                <c:pt idx="8856">
                  <c:v>1.7383500000000001</c:v>
                </c:pt>
                <c:pt idx="8857">
                  <c:v>9.7520600000000002</c:v>
                </c:pt>
                <c:pt idx="8858">
                  <c:v>17.42944</c:v>
                </c:pt>
                <c:pt idx="8859">
                  <c:v>18.213650000000001</c:v>
                </c:pt>
                <c:pt idx="8860">
                  <c:v>12.688929999999999</c:v>
                </c:pt>
                <c:pt idx="8861">
                  <c:v>7.2969499999999998</c:v>
                </c:pt>
                <c:pt idx="8862">
                  <c:v>7.0117200000000004</c:v>
                </c:pt>
                <c:pt idx="8863">
                  <c:v>10.018739999999999</c:v>
                </c:pt>
                <c:pt idx="8864">
                  <c:v>10.179729999999999</c:v>
                </c:pt>
                <c:pt idx="8865">
                  <c:v>5.3227900000000004</c:v>
                </c:pt>
                <c:pt idx="8866">
                  <c:v>-0.38446000000000002</c:v>
                </c:pt>
                <c:pt idx="8867">
                  <c:v>-3.2590499999999998</c:v>
                </c:pt>
                <c:pt idx="8868">
                  <c:v>-3.35819</c:v>
                </c:pt>
                <c:pt idx="8869">
                  <c:v>-2.0570599999999999</c:v>
                </c:pt>
                <c:pt idx="8870">
                  <c:v>-1.6743399999999999</c:v>
                </c:pt>
                <c:pt idx="8871">
                  <c:v>-3.6381999999999999</c:v>
                </c:pt>
                <c:pt idx="8872">
                  <c:v>-6.0179900000000002</c:v>
                </c:pt>
                <c:pt idx="8873">
                  <c:v>-7.5816600000000003</c:v>
                </c:pt>
                <c:pt idx="8874">
                  <c:v>-10.00211</c:v>
                </c:pt>
                <c:pt idx="8875">
                  <c:v>-12.61562</c:v>
                </c:pt>
                <c:pt idx="8876">
                  <c:v>-11.717980000000001</c:v>
                </c:pt>
                <c:pt idx="8877">
                  <c:v>-6.5382199999999999</c:v>
                </c:pt>
                <c:pt idx="8878">
                  <c:v>-1.0743100000000001</c:v>
                </c:pt>
                <c:pt idx="8879">
                  <c:v>0.21878</c:v>
                </c:pt>
                <c:pt idx="8880">
                  <c:v>-2.5807799999999999</c:v>
                </c:pt>
                <c:pt idx="8881">
                  <c:v>-4.3164600000000002</c:v>
                </c:pt>
                <c:pt idx="8882">
                  <c:v>-0.58328000000000002</c:v>
                </c:pt>
                <c:pt idx="8883">
                  <c:v>6.4629300000000001</c:v>
                </c:pt>
                <c:pt idx="8884">
                  <c:v>10.714700000000001</c:v>
                </c:pt>
                <c:pt idx="8885">
                  <c:v>10.001300000000001</c:v>
                </c:pt>
                <c:pt idx="8886">
                  <c:v>8.0340199999999999</c:v>
                </c:pt>
                <c:pt idx="8887">
                  <c:v>8.2199100000000005</c:v>
                </c:pt>
                <c:pt idx="8888">
                  <c:v>8.9520099999999996</c:v>
                </c:pt>
                <c:pt idx="8889">
                  <c:v>7.04955</c:v>
                </c:pt>
                <c:pt idx="8890">
                  <c:v>3.5088699999999999</c:v>
                </c:pt>
                <c:pt idx="8891">
                  <c:v>2.04908</c:v>
                </c:pt>
                <c:pt idx="8892">
                  <c:v>3.21333</c:v>
                </c:pt>
                <c:pt idx="8893">
                  <c:v>4.1428000000000003</c:v>
                </c:pt>
                <c:pt idx="8894">
                  <c:v>3.3005900000000001</c:v>
                </c:pt>
                <c:pt idx="8895">
                  <c:v>2.2177899999999999</c:v>
                </c:pt>
                <c:pt idx="8896">
                  <c:v>3.1506599999999998</c:v>
                </c:pt>
                <c:pt idx="8897">
                  <c:v>6.7593500000000004</c:v>
                </c:pt>
                <c:pt idx="8898">
                  <c:v>11.72232</c:v>
                </c:pt>
                <c:pt idx="8899">
                  <c:v>14.91052</c:v>
                </c:pt>
                <c:pt idx="8900">
                  <c:v>11.882669999999999</c:v>
                </c:pt>
                <c:pt idx="8901">
                  <c:v>8.5299999999999994E-3</c:v>
                </c:pt>
                <c:pt idx="8902">
                  <c:v>-17.495239999999999</c:v>
                </c:pt>
                <c:pt idx="8903">
                  <c:v>-32.735030000000002</c:v>
                </c:pt>
                <c:pt idx="8904">
                  <c:v>-39.819270000000003</c:v>
                </c:pt>
                <c:pt idx="8905">
                  <c:v>-39.200069999999997</c:v>
                </c:pt>
                <c:pt idx="8906">
                  <c:v>-34.807470000000002</c:v>
                </c:pt>
                <c:pt idx="8907">
                  <c:v>-29.401330000000002</c:v>
                </c:pt>
                <c:pt idx="8908">
                  <c:v>-24.418310000000002</c:v>
                </c:pt>
                <c:pt idx="8909">
                  <c:v>-21.192170000000001</c:v>
                </c:pt>
                <c:pt idx="8910">
                  <c:v>-19.550439999999998</c:v>
                </c:pt>
                <c:pt idx="8911">
                  <c:v>-17.198440000000002</c:v>
                </c:pt>
                <c:pt idx="8912">
                  <c:v>-12.074439999999999</c:v>
                </c:pt>
                <c:pt idx="8913">
                  <c:v>-4.4575300000000002</c:v>
                </c:pt>
                <c:pt idx="8914">
                  <c:v>3.18655</c:v>
                </c:pt>
                <c:pt idx="8915">
                  <c:v>8.3525600000000004</c:v>
                </c:pt>
                <c:pt idx="8916">
                  <c:v>11.38391</c:v>
                </c:pt>
                <c:pt idx="8917">
                  <c:v>15.0442</c:v>
                </c:pt>
                <c:pt idx="8918">
                  <c:v>19.840260000000001</c:v>
                </c:pt>
                <c:pt idx="8919">
                  <c:v>23.26689</c:v>
                </c:pt>
                <c:pt idx="8920">
                  <c:v>24.892949999999999</c:v>
                </c:pt>
                <c:pt idx="8921">
                  <c:v>25.68478</c:v>
                </c:pt>
                <c:pt idx="8922">
                  <c:v>23.14058</c:v>
                </c:pt>
                <c:pt idx="8923">
                  <c:v>15.710520000000001</c:v>
                </c:pt>
                <c:pt idx="8924">
                  <c:v>8.3957499999999996</c:v>
                </c:pt>
                <c:pt idx="8925">
                  <c:v>6.5682200000000002</c:v>
                </c:pt>
                <c:pt idx="8926">
                  <c:v>9.3819599999999994</c:v>
                </c:pt>
                <c:pt idx="8927">
                  <c:v>12.98198</c:v>
                </c:pt>
                <c:pt idx="8928">
                  <c:v>15.11063</c:v>
                </c:pt>
                <c:pt idx="8929">
                  <c:v>15.11463</c:v>
                </c:pt>
                <c:pt idx="8930">
                  <c:v>12.808310000000001</c:v>
                </c:pt>
                <c:pt idx="8931">
                  <c:v>8.7808799999999998</c:v>
                </c:pt>
                <c:pt idx="8932">
                  <c:v>5.1548999999999996</c:v>
                </c:pt>
                <c:pt idx="8933">
                  <c:v>3.9036900000000001</c:v>
                </c:pt>
                <c:pt idx="8934">
                  <c:v>3.3340100000000001</c:v>
                </c:pt>
                <c:pt idx="8935">
                  <c:v>-0.29269000000000001</c:v>
                </c:pt>
                <c:pt idx="8936">
                  <c:v>-6.3384900000000002</c:v>
                </c:pt>
                <c:pt idx="8937">
                  <c:v>-10.33337</c:v>
                </c:pt>
                <c:pt idx="8938">
                  <c:v>-11.23489</c:v>
                </c:pt>
                <c:pt idx="8939">
                  <c:v>-11.14466</c:v>
                </c:pt>
                <c:pt idx="8940">
                  <c:v>-9.4819099999999992</c:v>
                </c:pt>
                <c:pt idx="8941">
                  <c:v>-5.2321</c:v>
                </c:pt>
                <c:pt idx="8942">
                  <c:v>-1.33023</c:v>
                </c:pt>
                <c:pt idx="8943">
                  <c:v>-0.39576</c:v>
                </c:pt>
                <c:pt idx="8944">
                  <c:v>-0.93315999999999999</c:v>
                </c:pt>
                <c:pt idx="8945">
                  <c:v>-1.01414</c:v>
                </c:pt>
                <c:pt idx="8946">
                  <c:v>-1.09422</c:v>
                </c:pt>
                <c:pt idx="8947">
                  <c:v>-2.07328</c:v>
                </c:pt>
                <c:pt idx="8948">
                  <c:v>-3.40882</c:v>
                </c:pt>
                <c:pt idx="8949">
                  <c:v>-4.1410600000000004</c:v>
                </c:pt>
                <c:pt idx="8950">
                  <c:v>-4.2646600000000001</c:v>
                </c:pt>
                <c:pt idx="8951">
                  <c:v>-3.4068999999999998</c:v>
                </c:pt>
                <c:pt idx="8952">
                  <c:v>-0.72892999999999997</c:v>
                </c:pt>
                <c:pt idx="8953">
                  <c:v>1.80179</c:v>
                </c:pt>
                <c:pt idx="8954">
                  <c:v>0.44596999999999998</c:v>
                </c:pt>
                <c:pt idx="8955">
                  <c:v>-4.5852199999999996</c:v>
                </c:pt>
                <c:pt idx="8956">
                  <c:v>-9.0437600000000007</c:v>
                </c:pt>
                <c:pt idx="8957">
                  <c:v>-9.9477100000000007</c:v>
                </c:pt>
                <c:pt idx="8958">
                  <c:v>-7.5518099999999997</c:v>
                </c:pt>
                <c:pt idx="8959">
                  <c:v>-3.86727</c:v>
                </c:pt>
                <c:pt idx="8960">
                  <c:v>-1.0294399999999999</c:v>
                </c:pt>
                <c:pt idx="8961">
                  <c:v>0.13841000000000001</c:v>
                </c:pt>
                <c:pt idx="8962">
                  <c:v>-0.32718999999999998</c:v>
                </c:pt>
                <c:pt idx="8963">
                  <c:v>-2.1573199999999999</c:v>
                </c:pt>
                <c:pt idx="8964">
                  <c:v>-3.29508</c:v>
                </c:pt>
                <c:pt idx="8965">
                  <c:v>-1.0476000000000001</c:v>
                </c:pt>
                <c:pt idx="8966">
                  <c:v>4.2761899999999997</c:v>
                </c:pt>
                <c:pt idx="8967">
                  <c:v>9.4744399999999995</c:v>
                </c:pt>
                <c:pt idx="8968">
                  <c:v>11.2019</c:v>
                </c:pt>
                <c:pt idx="8969">
                  <c:v>9.0174099999999999</c:v>
                </c:pt>
                <c:pt idx="8970">
                  <c:v>6.6965000000000003</c:v>
                </c:pt>
                <c:pt idx="8971">
                  <c:v>7.4056899999999999</c:v>
                </c:pt>
                <c:pt idx="8972">
                  <c:v>8.9796700000000005</c:v>
                </c:pt>
                <c:pt idx="8973">
                  <c:v>8.2860899999999997</c:v>
                </c:pt>
                <c:pt idx="8974">
                  <c:v>6.5937900000000003</c:v>
                </c:pt>
                <c:pt idx="8975">
                  <c:v>6.5170000000000003</c:v>
                </c:pt>
                <c:pt idx="8976">
                  <c:v>7.74533</c:v>
                </c:pt>
                <c:pt idx="8977">
                  <c:v>8.1988099999999999</c:v>
                </c:pt>
                <c:pt idx="8978">
                  <c:v>6.1706000000000003</c:v>
                </c:pt>
                <c:pt idx="8979">
                  <c:v>1.8128899999999999</c:v>
                </c:pt>
                <c:pt idx="8980">
                  <c:v>-1.7794300000000001</c:v>
                </c:pt>
                <c:pt idx="8981">
                  <c:v>-2.0068100000000002</c:v>
                </c:pt>
                <c:pt idx="8982">
                  <c:v>-0.65915000000000001</c:v>
                </c:pt>
                <c:pt idx="8983">
                  <c:v>-0.29097000000000001</c:v>
                </c:pt>
                <c:pt idx="8984">
                  <c:v>0.42530000000000001</c:v>
                </c:pt>
                <c:pt idx="8985">
                  <c:v>3.4592900000000002</c:v>
                </c:pt>
                <c:pt idx="8986">
                  <c:v>6.8371300000000002</c:v>
                </c:pt>
                <c:pt idx="8987">
                  <c:v>7.6821900000000003</c:v>
                </c:pt>
                <c:pt idx="8988">
                  <c:v>7.0200199999999997</c:v>
                </c:pt>
                <c:pt idx="8989">
                  <c:v>7.2892599999999996</c:v>
                </c:pt>
                <c:pt idx="8990">
                  <c:v>8.3886000000000003</c:v>
                </c:pt>
                <c:pt idx="8991">
                  <c:v>9.4331700000000005</c:v>
                </c:pt>
                <c:pt idx="8992">
                  <c:v>10.228899999999999</c:v>
                </c:pt>
                <c:pt idx="8993">
                  <c:v>10.06753</c:v>
                </c:pt>
                <c:pt idx="8994">
                  <c:v>8.6623400000000004</c:v>
                </c:pt>
                <c:pt idx="8995">
                  <c:v>5.5640599999999996</c:v>
                </c:pt>
                <c:pt idx="8996">
                  <c:v>-3.5478399999999999</c:v>
                </c:pt>
                <c:pt idx="8997">
                  <c:v>-24.219059999999999</c:v>
                </c:pt>
                <c:pt idx="8998">
                  <c:v>-54.42042</c:v>
                </c:pt>
                <c:pt idx="8999">
                  <c:v>-82.136210000000005</c:v>
                </c:pt>
                <c:pt idx="9000">
                  <c:v>-94.0441</c:v>
                </c:pt>
                <c:pt idx="9001">
                  <c:v>-87.32244</c:v>
                </c:pt>
                <c:pt idx="9002">
                  <c:v>-71.331540000000004</c:v>
                </c:pt>
                <c:pt idx="9003">
                  <c:v>-56.305120000000002</c:v>
                </c:pt>
                <c:pt idx="9004">
                  <c:v>-45.124670000000002</c:v>
                </c:pt>
                <c:pt idx="9005">
                  <c:v>-37.009399999999999</c:v>
                </c:pt>
                <c:pt idx="9006">
                  <c:v>-30.481159999999999</c:v>
                </c:pt>
                <c:pt idx="9007">
                  <c:v>-21.56673</c:v>
                </c:pt>
                <c:pt idx="9008">
                  <c:v>-7.5319099999999999</c:v>
                </c:pt>
                <c:pt idx="9009">
                  <c:v>8.39452</c:v>
                </c:pt>
                <c:pt idx="9010">
                  <c:v>21.716010000000001</c:v>
                </c:pt>
                <c:pt idx="9011">
                  <c:v>31.996009999999998</c:v>
                </c:pt>
                <c:pt idx="9012">
                  <c:v>40.514510000000001</c:v>
                </c:pt>
                <c:pt idx="9013">
                  <c:v>47.917400000000001</c:v>
                </c:pt>
                <c:pt idx="9014">
                  <c:v>54.43103</c:v>
                </c:pt>
                <c:pt idx="9015">
                  <c:v>59.026890000000002</c:v>
                </c:pt>
                <c:pt idx="9016">
                  <c:v>60.583840000000002</c:v>
                </c:pt>
                <c:pt idx="9017">
                  <c:v>60.097320000000003</c:v>
                </c:pt>
                <c:pt idx="9018">
                  <c:v>58.852980000000002</c:v>
                </c:pt>
                <c:pt idx="9019">
                  <c:v>55.718350000000001</c:v>
                </c:pt>
                <c:pt idx="9020">
                  <c:v>48.274650000000001</c:v>
                </c:pt>
                <c:pt idx="9021">
                  <c:v>37.131059999999998</c:v>
                </c:pt>
                <c:pt idx="9022">
                  <c:v>27.47157</c:v>
                </c:pt>
                <c:pt idx="9023">
                  <c:v>22.80462</c:v>
                </c:pt>
                <c:pt idx="9024">
                  <c:v>20.131779999999999</c:v>
                </c:pt>
                <c:pt idx="9025">
                  <c:v>15.54251</c:v>
                </c:pt>
                <c:pt idx="9026">
                  <c:v>9.7637</c:v>
                </c:pt>
                <c:pt idx="9027">
                  <c:v>5.3828899999999997</c:v>
                </c:pt>
                <c:pt idx="9028">
                  <c:v>3.0720299999999998</c:v>
                </c:pt>
                <c:pt idx="9029">
                  <c:v>1.4514800000000001</c:v>
                </c:pt>
                <c:pt idx="9030">
                  <c:v>-0.95072000000000001</c:v>
                </c:pt>
                <c:pt idx="9031">
                  <c:v>-3.3058399999999999</c:v>
                </c:pt>
                <c:pt idx="9032">
                  <c:v>-3.4293900000000002</c:v>
                </c:pt>
                <c:pt idx="9033">
                  <c:v>-1.4632000000000001</c:v>
                </c:pt>
                <c:pt idx="9034">
                  <c:v>-0.22303999999999999</c:v>
                </c:pt>
                <c:pt idx="9035">
                  <c:v>-2.2450000000000001</c:v>
                </c:pt>
                <c:pt idx="9036">
                  <c:v>-7.8792</c:v>
                </c:pt>
                <c:pt idx="9037">
                  <c:v>-14.767060000000001</c:v>
                </c:pt>
                <c:pt idx="9038">
                  <c:v>-18.57526</c:v>
                </c:pt>
                <c:pt idx="9039">
                  <c:v>-16.479510000000001</c:v>
                </c:pt>
                <c:pt idx="9040">
                  <c:v>-10.536160000000001</c:v>
                </c:pt>
                <c:pt idx="9041">
                  <c:v>-5.9360799999999996</c:v>
                </c:pt>
                <c:pt idx="9042">
                  <c:v>-5.7070600000000002</c:v>
                </c:pt>
                <c:pt idx="9043">
                  <c:v>-8.2459199999999999</c:v>
                </c:pt>
                <c:pt idx="9044">
                  <c:v>-10.150029999999999</c:v>
                </c:pt>
                <c:pt idx="9045">
                  <c:v>-9.8369700000000009</c:v>
                </c:pt>
                <c:pt idx="9046">
                  <c:v>-7.5987400000000003</c:v>
                </c:pt>
                <c:pt idx="9047">
                  <c:v>-4.9657799999999996</c:v>
                </c:pt>
                <c:pt idx="9048">
                  <c:v>-5.2471399999999999</c:v>
                </c:pt>
                <c:pt idx="9049">
                  <c:v>-10.50296</c:v>
                </c:pt>
                <c:pt idx="9050">
                  <c:v>-17.278880000000001</c:v>
                </c:pt>
                <c:pt idx="9051">
                  <c:v>-20.056999999999999</c:v>
                </c:pt>
                <c:pt idx="9052">
                  <c:v>-18.244289999999999</c:v>
                </c:pt>
                <c:pt idx="9053">
                  <c:v>-15.31644</c:v>
                </c:pt>
                <c:pt idx="9054">
                  <c:v>-12.85853</c:v>
                </c:pt>
                <c:pt idx="9055">
                  <c:v>-9.9285300000000003</c:v>
                </c:pt>
                <c:pt idx="9056">
                  <c:v>-6.74193</c:v>
                </c:pt>
                <c:pt idx="9057">
                  <c:v>-4.7921100000000001</c:v>
                </c:pt>
                <c:pt idx="9058">
                  <c:v>-4.9294099999999998</c:v>
                </c:pt>
                <c:pt idx="9059">
                  <c:v>-7.69259</c:v>
                </c:pt>
                <c:pt idx="9060">
                  <c:v>-12.85336</c:v>
                </c:pt>
                <c:pt idx="9061">
                  <c:v>-18.29326</c:v>
                </c:pt>
                <c:pt idx="9062">
                  <c:v>-21.213139999999999</c:v>
                </c:pt>
                <c:pt idx="9063">
                  <c:v>-19.961980000000001</c:v>
                </c:pt>
                <c:pt idx="9064">
                  <c:v>-15.077199999999999</c:v>
                </c:pt>
                <c:pt idx="9065">
                  <c:v>-8.7313200000000002</c:v>
                </c:pt>
                <c:pt idx="9066">
                  <c:v>-2.9077899999999999</c:v>
                </c:pt>
                <c:pt idx="9067">
                  <c:v>1.73288</c:v>
                </c:pt>
                <c:pt idx="9068">
                  <c:v>5.8938600000000001</c:v>
                </c:pt>
                <c:pt idx="9069">
                  <c:v>8.63964</c:v>
                </c:pt>
                <c:pt idx="9070">
                  <c:v>5.9374399999999996</c:v>
                </c:pt>
                <c:pt idx="9071">
                  <c:v>-2.2572100000000002</c:v>
                </c:pt>
                <c:pt idx="9072">
                  <c:v>-8.9737799999999996</c:v>
                </c:pt>
                <c:pt idx="9073">
                  <c:v>-9.1489499999999992</c:v>
                </c:pt>
                <c:pt idx="9074">
                  <c:v>-3.89541</c:v>
                </c:pt>
                <c:pt idx="9075">
                  <c:v>3.4112900000000002</c:v>
                </c:pt>
                <c:pt idx="9076">
                  <c:v>8.5546000000000006</c:v>
                </c:pt>
                <c:pt idx="9077">
                  <c:v>8.8679500000000004</c:v>
                </c:pt>
                <c:pt idx="9078">
                  <c:v>7.3088800000000003</c:v>
                </c:pt>
                <c:pt idx="9079">
                  <c:v>9.2725100000000005</c:v>
                </c:pt>
                <c:pt idx="9080">
                  <c:v>15.397500000000001</c:v>
                </c:pt>
                <c:pt idx="9081">
                  <c:v>20.599900000000002</c:v>
                </c:pt>
                <c:pt idx="9082">
                  <c:v>19.92557</c:v>
                </c:pt>
                <c:pt idx="9083">
                  <c:v>13.908849999999999</c:v>
                </c:pt>
                <c:pt idx="9084">
                  <c:v>7.3687899999999997</c:v>
                </c:pt>
                <c:pt idx="9085">
                  <c:v>3.75448</c:v>
                </c:pt>
                <c:pt idx="9086">
                  <c:v>2.5434199999999998</c:v>
                </c:pt>
                <c:pt idx="9087">
                  <c:v>1.78684</c:v>
                </c:pt>
                <c:pt idx="9088">
                  <c:v>0.78508999999999995</c:v>
                </c:pt>
                <c:pt idx="9089">
                  <c:v>-0.41372999999999999</c:v>
                </c:pt>
                <c:pt idx="9090">
                  <c:v>-1.6568099999999999</c:v>
                </c:pt>
                <c:pt idx="9091">
                  <c:v>-1.3163899999999999</c:v>
                </c:pt>
                <c:pt idx="9092">
                  <c:v>2.2674099999999999</c:v>
                </c:pt>
                <c:pt idx="9093">
                  <c:v>7.09748</c:v>
                </c:pt>
                <c:pt idx="9094">
                  <c:v>10.045260000000001</c:v>
                </c:pt>
                <c:pt idx="9095">
                  <c:v>11.08057</c:v>
                </c:pt>
                <c:pt idx="9096">
                  <c:v>10.18882</c:v>
                </c:pt>
                <c:pt idx="9097">
                  <c:v>5.6305699999999996</c:v>
                </c:pt>
                <c:pt idx="9098">
                  <c:v>-1.0966</c:v>
                </c:pt>
                <c:pt idx="9099">
                  <c:v>-4.85853</c:v>
                </c:pt>
                <c:pt idx="9100">
                  <c:v>-3.0837300000000001</c:v>
                </c:pt>
                <c:pt idx="9101">
                  <c:v>1.7892300000000001</c:v>
                </c:pt>
                <c:pt idx="9102">
                  <c:v>5.5654199999999996</c:v>
                </c:pt>
                <c:pt idx="9103">
                  <c:v>5.6311400000000003</c:v>
                </c:pt>
                <c:pt idx="9104">
                  <c:v>2.4346800000000002</c:v>
                </c:pt>
                <c:pt idx="9105">
                  <c:v>-1.3274999999999999</c:v>
                </c:pt>
                <c:pt idx="9106">
                  <c:v>-3.6476799999999998</c:v>
                </c:pt>
                <c:pt idx="9107">
                  <c:v>-3.36008</c:v>
                </c:pt>
                <c:pt idx="9108">
                  <c:v>1.36016</c:v>
                </c:pt>
                <c:pt idx="9109">
                  <c:v>9.1655999999999995</c:v>
                </c:pt>
                <c:pt idx="9110">
                  <c:v>13.697369999999999</c:v>
                </c:pt>
                <c:pt idx="9111">
                  <c:v>11.29013</c:v>
                </c:pt>
                <c:pt idx="9112">
                  <c:v>5.2920999999999996</c:v>
                </c:pt>
                <c:pt idx="9113">
                  <c:v>0.49353000000000002</c:v>
                </c:pt>
                <c:pt idx="9114">
                  <c:v>-0.63461999999999996</c:v>
                </c:pt>
                <c:pt idx="9115">
                  <c:v>2.52088</c:v>
                </c:pt>
                <c:pt idx="9116">
                  <c:v>7.3649100000000001</c:v>
                </c:pt>
                <c:pt idx="9117">
                  <c:v>8.3619699999999995</c:v>
                </c:pt>
                <c:pt idx="9118">
                  <c:v>2.4922</c:v>
                </c:pt>
                <c:pt idx="9119">
                  <c:v>-6.2794999999999996</c:v>
                </c:pt>
                <c:pt idx="9120">
                  <c:v>-10.931699999999999</c:v>
                </c:pt>
                <c:pt idx="9121">
                  <c:v>-9.88551</c:v>
                </c:pt>
                <c:pt idx="9122">
                  <c:v>-7.7056100000000001</c:v>
                </c:pt>
                <c:pt idx="9123">
                  <c:v>-8.0002499999999994</c:v>
                </c:pt>
                <c:pt idx="9124">
                  <c:v>-9.8729800000000001</c:v>
                </c:pt>
                <c:pt idx="9125">
                  <c:v>-10.198740000000001</c:v>
                </c:pt>
                <c:pt idx="9126">
                  <c:v>-7.6697899999999999</c:v>
                </c:pt>
                <c:pt idx="9127">
                  <c:v>-4.7492599999999996</c:v>
                </c:pt>
                <c:pt idx="9128">
                  <c:v>-4.1454500000000003</c:v>
                </c:pt>
                <c:pt idx="9129">
                  <c:v>-5.1408300000000002</c:v>
                </c:pt>
                <c:pt idx="9130">
                  <c:v>-5.7604499999999996</c:v>
                </c:pt>
                <c:pt idx="9131">
                  <c:v>-5.3079700000000001</c:v>
                </c:pt>
                <c:pt idx="9132">
                  <c:v>-3.5717699999999999</c:v>
                </c:pt>
                <c:pt idx="9133">
                  <c:v>-1.1231800000000001</c:v>
                </c:pt>
                <c:pt idx="9134">
                  <c:v>1.9769999999999999E-2</c:v>
                </c:pt>
                <c:pt idx="9135">
                  <c:v>-1.0754699999999999</c:v>
                </c:pt>
                <c:pt idx="9136">
                  <c:v>-2.5181800000000001</c:v>
                </c:pt>
                <c:pt idx="9137">
                  <c:v>-2.1027999999999998</c:v>
                </c:pt>
                <c:pt idx="9138">
                  <c:v>-0.42121999999999998</c:v>
                </c:pt>
                <c:pt idx="9139">
                  <c:v>-0.35887000000000002</c:v>
                </c:pt>
                <c:pt idx="9140">
                  <c:v>-2.9212600000000002</c:v>
                </c:pt>
                <c:pt idx="9141">
                  <c:v>-4.7370999999999999</c:v>
                </c:pt>
                <c:pt idx="9142">
                  <c:v>-2.0545</c:v>
                </c:pt>
                <c:pt idx="9143">
                  <c:v>3.4485299999999999</c:v>
                </c:pt>
                <c:pt idx="9144">
                  <c:v>5.9555400000000001</c:v>
                </c:pt>
                <c:pt idx="9145">
                  <c:v>3.3851599999999999</c:v>
                </c:pt>
                <c:pt idx="9146">
                  <c:v>0.55298999999999998</c:v>
                </c:pt>
                <c:pt idx="9147">
                  <c:v>1.7482200000000001</c:v>
                </c:pt>
                <c:pt idx="9148">
                  <c:v>4.0901300000000003</c:v>
                </c:pt>
                <c:pt idx="9149">
                  <c:v>3.1939000000000002</c:v>
                </c:pt>
                <c:pt idx="9150">
                  <c:v>1.1792899999999999</c:v>
                </c:pt>
                <c:pt idx="9151">
                  <c:v>2.4378899999999999</c:v>
                </c:pt>
                <c:pt idx="9152">
                  <c:v>5.4385599999999998</c:v>
                </c:pt>
                <c:pt idx="9153">
                  <c:v>5.5660499999999997</c:v>
                </c:pt>
                <c:pt idx="9154">
                  <c:v>3.0036</c:v>
                </c:pt>
                <c:pt idx="9155">
                  <c:v>2.0321099999999999</c:v>
                </c:pt>
                <c:pt idx="9156">
                  <c:v>4.0663600000000004</c:v>
                </c:pt>
                <c:pt idx="9157">
                  <c:v>5.8536000000000001</c:v>
                </c:pt>
                <c:pt idx="9158">
                  <c:v>4.30945</c:v>
                </c:pt>
                <c:pt idx="9159">
                  <c:v>-0.51846999999999999</c:v>
                </c:pt>
                <c:pt idx="9160">
                  <c:v>-6.9171500000000004</c:v>
                </c:pt>
                <c:pt idx="9161">
                  <c:v>-12.274100000000001</c:v>
                </c:pt>
                <c:pt idx="9162">
                  <c:v>-13.35778</c:v>
                </c:pt>
                <c:pt idx="9163">
                  <c:v>-9.7269000000000005</c:v>
                </c:pt>
                <c:pt idx="9164">
                  <c:v>-5.4431799999999999</c:v>
                </c:pt>
                <c:pt idx="9165">
                  <c:v>-3.4525999999999999</c:v>
                </c:pt>
                <c:pt idx="9166">
                  <c:v>-1.12426</c:v>
                </c:pt>
                <c:pt idx="9167">
                  <c:v>4.2750899999999996</c:v>
                </c:pt>
                <c:pt idx="9168">
                  <c:v>10.07738</c:v>
                </c:pt>
                <c:pt idx="9169">
                  <c:v>12.060090000000001</c:v>
                </c:pt>
                <c:pt idx="9170">
                  <c:v>9.2879199999999997</c:v>
                </c:pt>
                <c:pt idx="9171">
                  <c:v>3.5623200000000002</c:v>
                </c:pt>
                <c:pt idx="9172">
                  <c:v>-2.86877</c:v>
                </c:pt>
                <c:pt idx="9173">
                  <c:v>-8.80809</c:v>
                </c:pt>
                <c:pt idx="9174">
                  <c:v>-13.30124</c:v>
                </c:pt>
                <c:pt idx="9175">
                  <c:v>-14.648149999999999</c:v>
                </c:pt>
                <c:pt idx="9176">
                  <c:v>-12.174010000000001</c:v>
                </c:pt>
                <c:pt idx="9177">
                  <c:v>-6.6814299999999998</c:v>
                </c:pt>
                <c:pt idx="9178">
                  <c:v>0.1419</c:v>
                </c:pt>
                <c:pt idx="9179">
                  <c:v>4.9388199999999998</c:v>
                </c:pt>
                <c:pt idx="9180">
                  <c:v>5.2809200000000001</c:v>
                </c:pt>
                <c:pt idx="9181">
                  <c:v>2.9212199999999999</c:v>
                </c:pt>
                <c:pt idx="9182">
                  <c:v>0.97031999999999996</c:v>
                </c:pt>
                <c:pt idx="9183">
                  <c:v>-6.1510000000000002E-2</c:v>
                </c:pt>
                <c:pt idx="9184">
                  <c:v>-1.32159</c:v>
                </c:pt>
                <c:pt idx="9185">
                  <c:v>-2.4375900000000001</c:v>
                </c:pt>
                <c:pt idx="9186">
                  <c:v>-1.29108</c:v>
                </c:pt>
                <c:pt idx="9187">
                  <c:v>2.95119</c:v>
                </c:pt>
                <c:pt idx="9188">
                  <c:v>8.1337499999999991</c:v>
                </c:pt>
                <c:pt idx="9189">
                  <c:v>11.02181</c:v>
                </c:pt>
                <c:pt idx="9190">
                  <c:v>9.9928100000000004</c:v>
                </c:pt>
                <c:pt idx="9191">
                  <c:v>6.1335199999999999</c:v>
                </c:pt>
                <c:pt idx="9192">
                  <c:v>2.8197700000000001</c:v>
                </c:pt>
                <c:pt idx="9193">
                  <c:v>1.99282</c:v>
                </c:pt>
                <c:pt idx="9194">
                  <c:v>0.95686000000000004</c:v>
                </c:pt>
                <c:pt idx="9195">
                  <c:v>-2.1571799999999999</c:v>
                </c:pt>
                <c:pt idx="9196">
                  <c:v>-3.4874499999999999</c:v>
                </c:pt>
                <c:pt idx="9197">
                  <c:v>6.9129999999999997E-2</c:v>
                </c:pt>
                <c:pt idx="9198">
                  <c:v>5.2828200000000001</c:v>
                </c:pt>
                <c:pt idx="9199">
                  <c:v>6.8617999999999997</c:v>
                </c:pt>
                <c:pt idx="9200">
                  <c:v>2.9936199999999999</c:v>
                </c:pt>
                <c:pt idx="9201">
                  <c:v>-3.35181</c:v>
                </c:pt>
                <c:pt idx="9202">
                  <c:v>-7.2500200000000001</c:v>
                </c:pt>
                <c:pt idx="9203">
                  <c:v>-6.6478099999999998</c:v>
                </c:pt>
                <c:pt idx="9204">
                  <c:v>-2.8948900000000002</c:v>
                </c:pt>
                <c:pt idx="9205">
                  <c:v>2.32077</c:v>
                </c:pt>
                <c:pt idx="9206">
                  <c:v>7.1656500000000003</c:v>
                </c:pt>
                <c:pt idx="9207">
                  <c:v>9.4846900000000005</c:v>
                </c:pt>
                <c:pt idx="9208">
                  <c:v>8.6093799999999998</c:v>
                </c:pt>
                <c:pt idx="9209">
                  <c:v>5.0964299999999998</c:v>
                </c:pt>
                <c:pt idx="9210">
                  <c:v>0.17152000000000001</c:v>
                </c:pt>
                <c:pt idx="9211">
                  <c:v>-3.14209</c:v>
                </c:pt>
                <c:pt idx="9212">
                  <c:v>-2.1800899999999999</c:v>
                </c:pt>
                <c:pt idx="9213">
                  <c:v>1.54328</c:v>
                </c:pt>
                <c:pt idx="9214">
                  <c:v>4.3679899999999998</c:v>
                </c:pt>
                <c:pt idx="9215">
                  <c:v>4.20892</c:v>
                </c:pt>
                <c:pt idx="9216">
                  <c:v>-8.788E-2</c:v>
                </c:pt>
                <c:pt idx="9217">
                  <c:v>-6.95167</c:v>
                </c:pt>
                <c:pt idx="9218">
                  <c:v>-9.6849000000000007</c:v>
                </c:pt>
                <c:pt idx="9219">
                  <c:v>-4.5365200000000003</c:v>
                </c:pt>
                <c:pt idx="9220">
                  <c:v>1.9404300000000001</c:v>
                </c:pt>
                <c:pt idx="9221">
                  <c:v>1.8575299999999999</c:v>
                </c:pt>
                <c:pt idx="9222">
                  <c:v>-3.3461599999999998</c:v>
                </c:pt>
                <c:pt idx="9223">
                  <c:v>-7.4312300000000002</c:v>
                </c:pt>
                <c:pt idx="9224">
                  <c:v>-8.2895900000000005</c:v>
                </c:pt>
                <c:pt idx="9225">
                  <c:v>-7.9455099999999996</c:v>
                </c:pt>
                <c:pt idx="9226">
                  <c:v>-7.68926</c:v>
                </c:pt>
                <c:pt idx="9227">
                  <c:v>-6.4430100000000001</c:v>
                </c:pt>
                <c:pt idx="9228">
                  <c:v>-3.2965300000000002</c:v>
                </c:pt>
                <c:pt idx="9229">
                  <c:v>0.96692999999999996</c:v>
                </c:pt>
                <c:pt idx="9230">
                  <c:v>5.3530600000000002</c:v>
                </c:pt>
                <c:pt idx="9231">
                  <c:v>8.7978400000000008</c:v>
                </c:pt>
                <c:pt idx="9232">
                  <c:v>9.6097900000000003</c:v>
                </c:pt>
                <c:pt idx="9233">
                  <c:v>7.2064000000000004</c:v>
                </c:pt>
                <c:pt idx="9234">
                  <c:v>2.59795</c:v>
                </c:pt>
                <c:pt idx="9235">
                  <c:v>-2.4144199999999998</c:v>
                </c:pt>
                <c:pt idx="9236">
                  <c:v>-4.9908799999999998</c:v>
                </c:pt>
                <c:pt idx="9237">
                  <c:v>-3.6307499999999999</c:v>
                </c:pt>
                <c:pt idx="9238">
                  <c:v>-0.37809999999999999</c:v>
                </c:pt>
                <c:pt idx="9239">
                  <c:v>2.89385</c:v>
                </c:pt>
                <c:pt idx="9240">
                  <c:v>6.3365099999999996</c:v>
                </c:pt>
                <c:pt idx="9241">
                  <c:v>7.9165299999999998</c:v>
                </c:pt>
                <c:pt idx="9242">
                  <c:v>4.1938399999999998</c:v>
                </c:pt>
                <c:pt idx="9243">
                  <c:v>-3.0563899999999999</c:v>
                </c:pt>
                <c:pt idx="9244">
                  <c:v>-7.5835299999999997</c:v>
                </c:pt>
                <c:pt idx="9245">
                  <c:v>-6.5727500000000001</c:v>
                </c:pt>
                <c:pt idx="9246">
                  <c:v>-3.3016999999999999</c:v>
                </c:pt>
                <c:pt idx="9247">
                  <c:v>-2.1488499999999999</c:v>
                </c:pt>
                <c:pt idx="9248">
                  <c:v>-3.7003300000000001</c:v>
                </c:pt>
                <c:pt idx="9249">
                  <c:v>-5.9315800000000003</c:v>
                </c:pt>
                <c:pt idx="9250">
                  <c:v>-7.9249200000000002</c:v>
                </c:pt>
                <c:pt idx="9251">
                  <c:v>-9.1685099999999995</c:v>
                </c:pt>
                <c:pt idx="9252">
                  <c:v>-8.0017999999999994</c:v>
                </c:pt>
                <c:pt idx="9253">
                  <c:v>-3.7262499999999998</c:v>
                </c:pt>
                <c:pt idx="9254">
                  <c:v>2.33453</c:v>
                </c:pt>
                <c:pt idx="9255">
                  <c:v>7.5206</c:v>
                </c:pt>
                <c:pt idx="9256">
                  <c:v>8.5496999999999996</c:v>
                </c:pt>
                <c:pt idx="9257">
                  <c:v>5.5879099999999999</c:v>
                </c:pt>
                <c:pt idx="9258">
                  <c:v>3.81759</c:v>
                </c:pt>
                <c:pt idx="9259">
                  <c:v>5.7573800000000004</c:v>
                </c:pt>
                <c:pt idx="9260">
                  <c:v>7.6682800000000002</c:v>
                </c:pt>
                <c:pt idx="9261">
                  <c:v>6.7103599999999997</c:v>
                </c:pt>
                <c:pt idx="9262">
                  <c:v>3.9343300000000001</c:v>
                </c:pt>
                <c:pt idx="9263">
                  <c:v>0.93864000000000003</c:v>
                </c:pt>
                <c:pt idx="9264">
                  <c:v>-0.75638000000000005</c:v>
                </c:pt>
                <c:pt idx="9265">
                  <c:v>-0.21184</c:v>
                </c:pt>
                <c:pt idx="9266">
                  <c:v>1.30585</c:v>
                </c:pt>
                <c:pt idx="9267">
                  <c:v>1.17781</c:v>
                </c:pt>
                <c:pt idx="9268">
                  <c:v>-2.37568</c:v>
                </c:pt>
                <c:pt idx="9269">
                  <c:v>-8.0088799999999996</c:v>
                </c:pt>
                <c:pt idx="9270">
                  <c:v>-11.43018</c:v>
                </c:pt>
                <c:pt idx="9271">
                  <c:v>-9.6379199999999994</c:v>
                </c:pt>
                <c:pt idx="9272">
                  <c:v>-3.5458500000000002</c:v>
                </c:pt>
                <c:pt idx="9273">
                  <c:v>3.6654399999999998</c:v>
                </c:pt>
                <c:pt idx="9274">
                  <c:v>8.9934999999999992</c:v>
                </c:pt>
                <c:pt idx="9275">
                  <c:v>10.844379999999999</c:v>
                </c:pt>
                <c:pt idx="9276">
                  <c:v>8.6564999999999994</c:v>
                </c:pt>
                <c:pt idx="9277">
                  <c:v>3.2561</c:v>
                </c:pt>
                <c:pt idx="9278">
                  <c:v>-1.2989299999999999</c:v>
                </c:pt>
                <c:pt idx="9279">
                  <c:v>-0.57928999999999997</c:v>
                </c:pt>
                <c:pt idx="9280">
                  <c:v>3.7351999999999999</c:v>
                </c:pt>
                <c:pt idx="9281">
                  <c:v>5.5492900000000001</c:v>
                </c:pt>
                <c:pt idx="9282">
                  <c:v>3.0333000000000001</c:v>
                </c:pt>
                <c:pt idx="9283">
                  <c:v>0.19214000000000001</c:v>
                </c:pt>
                <c:pt idx="9284">
                  <c:v>0.45879999999999999</c:v>
                </c:pt>
                <c:pt idx="9285">
                  <c:v>2.8794900000000001</c:v>
                </c:pt>
                <c:pt idx="9286">
                  <c:v>3.7590699999999999</c:v>
                </c:pt>
                <c:pt idx="9287">
                  <c:v>0.51970000000000005</c:v>
                </c:pt>
                <c:pt idx="9288">
                  <c:v>-5.2292899999999998</c:v>
                </c:pt>
                <c:pt idx="9289">
                  <c:v>-9.5460100000000008</c:v>
                </c:pt>
                <c:pt idx="9290">
                  <c:v>-10.823370000000001</c:v>
                </c:pt>
                <c:pt idx="9291">
                  <c:v>-9.39541</c:v>
                </c:pt>
                <c:pt idx="9292">
                  <c:v>-5.1442399999999999</c:v>
                </c:pt>
                <c:pt idx="9293">
                  <c:v>0.65295999999999998</c:v>
                </c:pt>
                <c:pt idx="9294">
                  <c:v>4.7560200000000004</c:v>
                </c:pt>
                <c:pt idx="9295">
                  <c:v>5.6828900000000004</c:v>
                </c:pt>
                <c:pt idx="9296">
                  <c:v>5.5677000000000003</c:v>
                </c:pt>
                <c:pt idx="9297">
                  <c:v>6.5314500000000004</c:v>
                </c:pt>
                <c:pt idx="9298">
                  <c:v>6.6604000000000001</c:v>
                </c:pt>
                <c:pt idx="9299">
                  <c:v>3.3907500000000002</c:v>
                </c:pt>
                <c:pt idx="9300">
                  <c:v>-0.58718999999999999</c:v>
                </c:pt>
                <c:pt idx="9301">
                  <c:v>-0.65181999999999995</c:v>
                </c:pt>
                <c:pt idx="9302">
                  <c:v>2.4243700000000001</c:v>
                </c:pt>
                <c:pt idx="9303">
                  <c:v>4.21896</c:v>
                </c:pt>
                <c:pt idx="9304">
                  <c:v>2.9545400000000002</c:v>
                </c:pt>
                <c:pt idx="9305">
                  <c:v>0.56657000000000002</c:v>
                </c:pt>
                <c:pt idx="9306">
                  <c:v>0.44613999999999998</c:v>
                </c:pt>
                <c:pt idx="9307">
                  <c:v>3.8820999999999999</c:v>
                </c:pt>
                <c:pt idx="9308">
                  <c:v>7.9222200000000003</c:v>
                </c:pt>
                <c:pt idx="9309">
                  <c:v>8.9986300000000004</c:v>
                </c:pt>
                <c:pt idx="9310">
                  <c:v>5.9952500000000004</c:v>
                </c:pt>
                <c:pt idx="9311">
                  <c:v>-0.52881999999999996</c:v>
                </c:pt>
                <c:pt idx="9312">
                  <c:v>-7.2169499999999998</c:v>
                </c:pt>
                <c:pt idx="9313">
                  <c:v>-8.7157</c:v>
                </c:pt>
                <c:pt idx="9314">
                  <c:v>-4.0779699999999997</c:v>
                </c:pt>
                <c:pt idx="9315">
                  <c:v>1.4187399999999999</c:v>
                </c:pt>
                <c:pt idx="9316">
                  <c:v>3.1105100000000001</c:v>
                </c:pt>
                <c:pt idx="9317">
                  <c:v>1.57304</c:v>
                </c:pt>
                <c:pt idx="9318">
                  <c:v>-0.11906</c:v>
                </c:pt>
                <c:pt idx="9319">
                  <c:v>0.10503</c:v>
                </c:pt>
                <c:pt idx="9320">
                  <c:v>2.5048400000000002</c:v>
                </c:pt>
                <c:pt idx="9321">
                  <c:v>5.8400100000000004</c:v>
                </c:pt>
                <c:pt idx="9322">
                  <c:v>9.1313300000000002</c:v>
                </c:pt>
                <c:pt idx="9323">
                  <c:v>12.86994</c:v>
                </c:pt>
                <c:pt idx="9324">
                  <c:v>16.12124</c:v>
                </c:pt>
                <c:pt idx="9325">
                  <c:v>14.223089999999999</c:v>
                </c:pt>
                <c:pt idx="9326">
                  <c:v>2.5528599999999999</c:v>
                </c:pt>
                <c:pt idx="9327">
                  <c:v>-19.053930000000001</c:v>
                </c:pt>
                <c:pt idx="9328">
                  <c:v>-45.967880000000001</c:v>
                </c:pt>
                <c:pt idx="9329">
                  <c:v>-69.425820000000002</c:v>
                </c:pt>
                <c:pt idx="9330">
                  <c:v>-79.859129999999993</c:v>
                </c:pt>
                <c:pt idx="9331">
                  <c:v>-74.641710000000003</c:v>
                </c:pt>
                <c:pt idx="9332">
                  <c:v>-59.953890000000001</c:v>
                </c:pt>
                <c:pt idx="9333">
                  <c:v>-43.438209999999998</c:v>
                </c:pt>
                <c:pt idx="9334">
                  <c:v>-29.440860000000001</c:v>
                </c:pt>
                <c:pt idx="9335">
                  <c:v>-19.185669999999998</c:v>
                </c:pt>
                <c:pt idx="9336">
                  <c:v>-10.86858</c:v>
                </c:pt>
                <c:pt idx="9337">
                  <c:v>-1.7166399999999999</c:v>
                </c:pt>
                <c:pt idx="9338">
                  <c:v>9.4972499999999993</c:v>
                </c:pt>
                <c:pt idx="9339">
                  <c:v>22.258649999999999</c:v>
                </c:pt>
                <c:pt idx="9340">
                  <c:v>33.54063</c:v>
                </c:pt>
                <c:pt idx="9341">
                  <c:v>38.881059999999998</c:v>
                </c:pt>
                <c:pt idx="9342">
                  <c:v>37.546790000000001</c:v>
                </c:pt>
                <c:pt idx="9343">
                  <c:v>33.882910000000003</c:v>
                </c:pt>
                <c:pt idx="9344">
                  <c:v>32.169429999999998</c:v>
                </c:pt>
                <c:pt idx="9345">
                  <c:v>33.218710000000002</c:v>
                </c:pt>
                <c:pt idx="9346">
                  <c:v>35.539290000000001</c:v>
                </c:pt>
                <c:pt idx="9347">
                  <c:v>37.46602</c:v>
                </c:pt>
                <c:pt idx="9348">
                  <c:v>38.434539999999998</c:v>
                </c:pt>
                <c:pt idx="9349">
                  <c:v>38.028309999999998</c:v>
                </c:pt>
                <c:pt idx="9350">
                  <c:v>35.504060000000003</c:v>
                </c:pt>
                <c:pt idx="9351">
                  <c:v>32.832850000000001</c:v>
                </c:pt>
                <c:pt idx="9352">
                  <c:v>32.953279999999999</c:v>
                </c:pt>
                <c:pt idx="9353">
                  <c:v>31.833749999999998</c:v>
                </c:pt>
                <c:pt idx="9354">
                  <c:v>21.96059</c:v>
                </c:pt>
                <c:pt idx="9355">
                  <c:v>6.1390700000000002</c:v>
                </c:pt>
                <c:pt idx="9356">
                  <c:v>-3.85379</c:v>
                </c:pt>
                <c:pt idx="9357">
                  <c:v>-2.91282</c:v>
                </c:pt>
                <c:pt idx="9358">
                  <c:v>2.73509</c:v>
                </c:pt>
                <c:pt idx="9359">
                  <c:v>5.2099000000000002</c:v>
                </c:pt>
                <c:pt idx="9360">
                  <c:v>3.0070299999999999</c:v>
                </c:pt>
                <c:pt idx="9361">
                  <c:v>-0.16383</c:v>
                </c:pt>
                <c:pt idx="9362">
                  <c:v>-1.92563</c:v>
                </c:pt>
                <c:pt idx="9363">
                  <c:v>-4.6223599999999996</c:v>
                </c:pt>
                <c:pt idx="9364">
                  <c:v>-10.169779999999999</c:v>
                </c:pt>
                <c:pt idx="9365">
                  <c:v>-14.84708</c:v>
                </c:pt>
                <c:pt idx="9366">
                  <c:v>-14.469150000000001</c:v>
                </c:pt>
                <c:pt idx="9367">
                  <c:v>-11.16376</c:v>
                </c:pt>
                <c:pt idx="9368">
                  <c:v>-10.22724</c:v>
                </c:pt>
                <c:pt idx="9369">
                  <c:v>-13.65563</c:v>
                </c:pt>
                <c:pt idx="9370">
                  <c:v>-19.0029</c:v>
                </c:pt>
                <c:pt idx="9371">
                  <c:v>-22.19896</c:v>
                </c:pt>
                <c:pt idx="9372">
                  <c:v>-20.869700000000002</c:v>
                </c:pt>
                <c:pt idx="9373">
                  <c:v>-16.48499</c:v>
                </c:pt>
                <c:pt idx="9374">
                  <c:v>-13.660729999999999</c:v>
                </c:pt>
                <c:pt idx="9375">
                  <c:v>-15.0267</c:v>
                </c:pt>
                <c:pt idx="9376">
                  <c:v>-17.056760000000001</c:v>
                </c:pt>
                <c:pt idx="9377">
                  <c:v>-15.253069999999999</c:v>
                </c:pt>
                <c:pt idx="9378">
                  <c:v>-11.3307</c:v>
                </c:pt>
                <c:pt idx="9379">
                  <c:v>-9.7038600000000006</c:v>
                </c:pt>
                <c:pt idx="9380">
                  <c:v>-10.295349999999999</c:v>
                </c:pt>
                <c:pt idx="9381">
                  <c:v>-9.2176399999999994</c:v>
                </c:pt>
                <c:pt idx="9382">
                  <c:v>-4.0681399999999996</c:v>
                </c:pt>
                <c:pt idx="9383">
                  <c:v>2.7987299999999999</c:v>
                </c:pt>
                <c:pt idx="9384">
                  <c:v>6.1711799999999997</c:v>
                </c:pt>
                <c:pt idx="9385">
                  <c:v>3.8563900000000002</c:v>
                </c:pt>
                <c:pt idx="9386">
                  <c:v>-1.0335000000000001</c:v>
                </c:pt>
                <c:pt idx="9387">
                  <c:v>-3.8311700000000002</c:v>
                </c:pt>
                <c:pt idx="9388">
                  <c:v>-2.2404000000000002</c:v>
                </c:pt>
                <c:pt idx="9389">
                  <c:v>1.8929499999999999</c:v>
                </c:pt>
                <c:pt idx="9390">
                  <c:v>3.3769900000000002</c:v>
                </c:pt>
                <c:pt idx="9391">
                  <c:v>-0.68430000000000002</c:v>
                </c:pt>
                <c:pt idx="9392">
                  <c:v>-6.5686900000000001</c:v>
                </c:pt>
                <c:pt idx="9393">
                  <c:v>-9.1844099999999997</c:v>
                </c:pt>
                <c:pt idx="9394">
                  <c:v>-8.5501000000000005</c:v>
                </c:pt>
                <c:pt idx="9395">
                  <c:v>-7.6211200000000003</c:v>
                </c:pt>
                <c:pt idx="9396">
                  <c:v>-7.9598399999999998</c:v>
                </c:pt>
                <c:pt idx="9397">
                  <c:v>-8.6559500000000007</c:v>
                </c:pt>
                <c:pt idx="9398">
                  <c:v>-7.7814800000000002</c:v>
                </c:pt>
                <c:pt idx="9399">
                  <c:v>-5.9768600000000003</c:v>
                </c:pt>
                <c:pt idx="9400">
                  <c:v>-4.7068099999999999</c:v>
                </c:pt>
                <c:pt idx="9401">
                  <c:v>-1.10226</c:v>
                </c:pt>
                <c:pt idx="9402">
                  <c:v>6.7891300000000001</c:v>
                </c:pt>
                <c:pt idx="9403">
                  <c:v>13.80326</c:v>
                </c:pt>
                <c:pt idx="9404">
                  <c:v>15.32577</c:v>
                </c:pt>
                <c:pt idx="9405">
                  <c:v>14.223649999999999</c:v>
                </c:pt>
                <c:pt idx="9406">
                  <c:v>15.399800000000001</c:v>
                </c:pt>
                <c:pt idx="9407">
                  <c:v>19.073270000000001</c:v>
                </c:pt>
                <c:pt idx="9408">
                  <c:v>21.458069999999999</c:v>
                </c:pt>
                <c:pt idx="9409">
                  <c:v>20.143260000000001</c:v>
                </c:pt>
                <c:pt idx="9410">
                  <c:v>16.538029999999999</c:v>
                </c:pt>
                <c:pt idx="9411">
                  <c:v>13.27557</c:v>
                </c:pt>
                <c:pt idx="9412">
                  <c:v>12.496499999999999</c:v>
                </c:pt>
                <c:pt idx="9413">
                  <c:v>14.98193</c:v>
                </c:pt>
                <c:pt idx="9414">
                  <c:v>17.863759999999999</c:v>
                </c:pt>
                <c:pt idx="9415">
                  <c:v>16.100460000000002</c:v>
                </c:pt>
                <c:pt idx="9416">
                  <c:v>8.2876399999999997</c:v>
                </c:pt>
                <c:pt idx="9417">
                  <c:v>-1.3342799999999999</c:v>
                </c:pt>
                <c:pt idx="9418">
                  <c:v>-8.5900300000000005</c:v>
                </c:pt>
                <c:pt idx="9419">
                  <c:v>-14.937150000000001</c:v>
                </c:pt>
                <c:pt idx="9420">
                  <c:v>-23.37631</c:v>
                </c:pt>
                <c:pt idx="9421">
                  <c:v>-30.844570000000001</c:v>
                </c:pt>
                <c:pt idx="9422">
                  <c:v>-31.06043</c:v>
                </c:pt>
                <c:pt idx="9423">
                  <c:v>-25.032499999999999</c:v>
                </c:pt>
                <c:pt idx="9424">
                  <c:v>-21.804770000000001</c:v>
                </c:pt>
                <c:pt idx="9425">
                  <c:v>-25.942889999999998</c:v>
                </c:pt>
                <c:pt idx="9426">
                  <c:v>-31.165600000000001</c:v>
                </c:pt>
                <c:pt idx="9427">
                  <c:v>-30.037210000000002</c:v>
                </c:pt>
                <c:pt idx="9428">
                  <c:v>-22.306979999999999</c:v>
                </c:pt>
                <c:pt idx="9429">
                  <c:v>-11.29036</c:v>
                </c:pt>
                <c:pt idx="9430">
                  <c:v>-0.15326000000000001</c:v>
                </c:pt>
                <c:pt idx="9431">
                  <c:v>7.5863300000000002</c:v>
                </c:pt>
                <c:pt idx="9432">
                  <c:v>10.194269999999999</c:v>
                </c:pt>
                <c:pt idx="9433">
                  <c:v>9.2792200000000005</c:v>
                </c:pt>
                <c:pt idx="9434">
                  <c:v>7.04094</c:v>
                </c:pt>
                <c:pt idx="9435">
                  <c:v>5.8949999999999996</c:v>
                </c:pt>
                <c:pt idx="9436">
                  <c:v>9.4919100000000007</c:v>
                </c:pt>
                <c:pt idx="9437">
                  <c:v>17.788460000000001</c:v>
                </c:pt>
                <c:pt idx="9438">
                  <c:v>24.230619999999998</c:v>
                </c:pt>
                <c:pt idx="9439">
                  <c:v>24.165520000000001</c:v>
                </c:pt>
                <c:pt idx="9440">
                  <c:v>21.421759999999999</c:v>
                </c:pt>
                <c:pt idx="9441">
                  <c:v>20.999300000000002</c:v>
                </c:pt>
                <c:pt idx="9442">
                  <c:v>21.44331</c:v>
                </c:pt>
                <c:pt idx="9443">
                  <c:v>19.63147</c:v>
                </c:pt>
                <c:pt idx="9444">
                  <c:v>16.325199999999999</c:v>
                </c:pt>
                <c:pt idx="9445">
                  <c:v>13.27627</c:v>
                </c:pt>
                <c:pt idx="9446">
                  <c:v>11.29618</c:v>
                </c:pt>
                <c:pt idx="9447">
                  <c:v>11.68657</c:v>
                </c:pt>
                <c:pt idx="9448">
                  <c:v>13.81157</c:v>
                </c:pt>
                <c:pt idx="9449">
                  <c:v>14.273849999999999</c:v>
                </c:pt>
                <c:pt idx="9450">
                  <c:v>12.47805</c:v>
                </c:pt>
                <c:pt idx="9451">
                  <c:v>11.725379999999999</c:v>
                </c:pt>
                <c:pt idx="9452">
                  <c:v>13.312279999999999</c:v>
                </c:pt>
                <c:pt idx="9453">
                  <c:v>14.310029999999999</c:v>
                </c:pt>
                <c:pt idx="9454">
                  <c:v>11.104950000000001</c:v>
                </c:pt>
                <c:pt idx="9455">
                  <c:v>3.49282</c:v>
                </c:pt>
                <c:pt idx="9456">
                  <c:v>-4.4418899999999999</c:v>
                </c:pt>
                <c:pt idx="9457">
                  <c:v>-8.8284000000000002</c:v>
                </c:pt>
                <c:pt idx="9458">
                  <c:v>-10.635339999999999</c:v>
                </c:pt>
                <c:pt idx="9459">
                  <c:v>-12.83309</c:v>
                </c:pt>
                <c:pt idx="9460">
                  <c:v>-15.089410000000001</c:v>
                </c:pt>
                <c:pt idx="9461">
                  <c:v>-15.52031</c:v>
                </c:pt>
                <c:pt idx="9462">
                  <c:v>-15.36267</c:v>
                </c:pt>
                <c:pt idx="9463">
                  <c:v>-16.91939</c:v>
                </c:pt>
                <c:pt idx="9464">
                  <c:v>-18.504370000000002</c:v>
                </c:pt>
                <c:pt idx="9465">
                  <c:v>-16.70271</c:v>
                </c:pt>
                <c:pt idx="9466">
                  <c:v>-12.95679</c:v>
                </c:pt>
                <c:pt idx="9467">
                  <c:v>-12.667199999999999</c:v>
                </c:pt>
                <c:pt idx="9468">
                  <c:v>-17.489509999999999</c:v>
                </c:pt>
                <c:pt idx="9469">
                  <c:v>-22.635629999999999</c:v>
                </c:pt>
                <c:pt idx="9470">
                  <c:v>-22.048089999999998</c:v>
                </c:pt>
                <c:pt idx="9471">
                  <c:v>-13.962820000000001</c:v>
                </c:pt>
                <c:pt idx="9472">
                  <c:v>-2.1509299999999998</c:v>
                </c:pt>
                <c:pt idx="9473">
                  <c:v>6.6640100000000002</c:v>
                </c:pt>
                <c:pt idx="9474">
                  <c:v>7.8544999999999998</c:v>
                </c:pt>
                <c:pt idx="9475">
                  <c:v>3.5972200000000001</c:v>
                </c:pt>
                <c:pt idx="9476">
                  <c:v>0.39640999999999998</c:v>
                </c:pt>
                <c:pt idx="9477">
                  <c:v>-0.46884999999999999</c:v>
                </c:pt>
                <c:pt idx="9478">
                  <c:v>-3.5422600000000002</c:v>
                </c:pt>
                <c:pt idx="9479">
                  <c:v>-7.61198</c:v>
                </c:pt>
                <c:pt idx="9480">
                  <c:v>-5.3113200000000003</c:v>
                </c:pt>
                <c:pt idx="9481">
                  <c:v>2.79515</c:v>
                </c:pt>
                <c:pt idx="9482">
                  <c:v>6.7139600000000002</c:v>
                </c:pt>
                <c:pt idx="9483">
                  <c:v>2.17801</c:v>
                </c:pt>
                <c:pt idx="9484">
                  <c:v>-2.5529199999999999</c:v>
                </c:pt>
                <c:pt idx="9485">
                  <c:v>1.45913</c:v>
                </c:pt>
                <c:pt idx="9486">
                  <c:v>11.032579999999999</c:v>
                </c:pt>
                <c:pt idx="9487">
                  <c:v>15.740360000000001</c:v>
                </c:pt>
                <c:pt idx="9488">
                  <c:v>11.44242</c:v>
                </c:pt>
                <c:pt idx="9489">
                  <c:v>2.5287999999999999</c:v>
                </c:pt>
                <c:pt idx="9490">
                  <c:v>-5.0602</c:v>
                </c:pt>
                <c:pt idx="9491">
                  <c:v>-8.7306500000000007</c:v>
                </c:pt>
                <c:pt idx="9492">
                  <c:v>-9.9207699999999992</c:v>
                </c:pt>
                <c:pt idx="9493">
                  <c:v>-10.765169999999999</c:v>
                </c:pt>
                <c:pt idx="9494">
                  <c:v>-10.792669999999999</c:v>
                </c:pt>
                <c:pt idx="9495">
                  <c:v>-9.0018600000000006</c:v>
                </c:pt>
                <c:pt idx="9496">
                  <c:v>-6.7774900000000002</c:v>
                </c:pt>
                <c:pt idx="9497">
                  <c:v>-6.0498200000000004</c:v>
                </c:pt>
                <c:pt idx="9498">
                  <c:v>-6.03118</c:v>
                </c:pt>
                <c:pt idx="9499">
                  <c:v>-4.0593000000000004</c:v>
                </c:pt>
                <c:pt idx="9500">
                  <c:v>-0.42054999999999998</c:v>
                </c:pt>
                <c:pt idx="9501">
                  <c:v>0.19470000000000001</c:v>
                </c:pt>
                <c:pt idx="9502">
                  <c:v>-4.4666499999999996</c:v>
                </c:pt>
                <c:pt idx="9503">
                  <c:v>-8.5885200000000008</c:v>
                </c:pt>
                <c:pt idx="9504">
                  <c:v>-4.7138600000000004</c:v>
                </c:pt>
                <c:pt idx="9505">
                  <c:v>6.67035</c:v>
                </c:pt>
                <c:pt idx="9506">
                  <c:v>17.957100000000001</c:v>
                </c:pt>
                <c:pt idx="9507">
                  <c:v>21.874289999999998</c:v>
                </c:pt>
                <c:pt idx="9508">
                  <c:v>17.191400000000002</c:v>
                </c:pt>
                <c:pt idx="9509">
                  <c:v>10.12884</c:v>
                </c:pt>
                <c:pt idx="9510">
                  <c:v>8.2761600000000008</c:v>
                </c:pt>
                <c:pt idx="9511">
                  <c:v>11.3926</c:v>
                </c:pt>
                <c:pt idx="9512">
                  <c:v>13.08197</c:v>
                </c:pt>
                <c:pt idx="9513">
                  <c:v>11.777979999999999</c:v>
                </c:pt>
                <c:pt idx="9514">
                  <c:v>11.333740000000001</c:v>
                </c:pt>
                <c:pt idx="9515">
                  <c:v>11.19364</c:v>
                </c:pt>
                <c:pt idx="9516">
                  <c:v>8.01708</c:v>
                </c:pt>
                <c:pt idx="9517">
                  <c:v>4.9106399999999999</c:v>
                </c:pt>
                <c:pt idx="9518">
                  <c:v>6.1256199999999996</c:v>
                </c:pt>
                <c:pt idx="9519">
                  <c:v>7.8961100000000002</c:v>
                </c:pt>
                <c:pt idx="9520">
                  <c:v>5.44095</c:v>
                </c:pt>
                <c:pt idx="9521">
                  <c:v>2.3319299999999998</c:v>
                </c:pt>
                <c:pt idx="9522">
                  <c:v>5.2349399999999999</c:v>
                </c:pt>
                <c:pt idx="9523">
                  <c:v>13.217000000000001</c:v>
                </c:pt>
                <c:pt idx="9524">
                  <c:v>17.794750000000001</c:v>
                </c:pt>
                <c:pt idx="9525">
                  <c:v>13.95354</c:v>
                </c:pt>
                <c:pt idx="9526">
                  <c:v>5.8662400000000003</c:v>
                </c:pt>
                <c:pt idx="9527">
                  <c:v>0.25403999999999999</c:v>
                </c:pt>
                <c:pt idx="9528">
                  <c:v>-0.221</c:v>
                </c:pt>
                <c:pt idx="9529">
                  <c:v>2.8624000000000001</c:v>
                </c:pt>
                <c:pt idx="9530">
                  <c:v>4.9964399999999998</c:v>
                </c:pt>
                <c:pt idx="9531">
                  <c:v>1.0627599999999999</c:v>
                </c:pt>
                <c:pt idx="9532">
                  <c:v>-10.46603</c:v>
                </c:pt>
                <c:pt idx="9533">
                  <c:v>-25.30039</c:v>
                </c:pt>
                <c:pt idx="9534">
                  <c:v>-36.528469999999999</c:v>
                </c:pt>
                <c:pt idx="9535">
                  <c:v>-40.794229999999999</c:v>
                </c:pt>
                <c:pt idx="9536">
                  <c:v>-40.260800000000003</c:v>
                </c:pt>
                <c:pt idx="9537">
                  <c:v>-38.348770000000002</c:v>
                </c:pt>
                <c:pt idx="9538">
                  <c:v>-35.957129999999999</c:v>
                </c:pt>
                <c:pt idx="9539">
                  <c:v>-32.239240000000002</c:v>
                </c:pt>
                <c:pt idx="9540">
                  <c:v>-26.876200000000001</c:v>
                </c:pt>
                <c:pt idx="9541">
                  <c:v>-20.905190000000001</c:v>
                </c:pt>
                <c:pt idx="9542">
                  <c:v>-15.054830000000001</c:v>
                </c:pt>
                <c:pt idx="9543">
                  <c:v>-7.8917900000000003</c:v>
                </c:pt>
                <c:pt idx="9544">
                  <c:v>1.21315</c:v>
                </c:pt>
                <c:pt idx="9545">
                  <c:v>8.82273</c:v>
                </c:pt>
                <c:pt idx="9546">
                  <c:v>11.90024</c:v>
                </c:pt>
                <c:pt idx="9547">
                  <c:v>12.47912</c:v>
                </c:pt>
                <c:pt idx="9548">
                  <c:v>13.683120000000001</c:v>
                </c:pt>
                <c:pt idx="9549">
                  <c:v>15.072789999999999</c:v>
                </c:pt>
                <c:pt idx="9550">
                  <c:v>15.23765</c:v>
                </c:pt>
                <c:pt idx="9551">
                  <c:v>15.62932</c:v>
                </c:pt>
                <c:pt idx="9552">
                  <c:v>18.31061</c:v>
                </c:pt>
                <c:pt idx="9553">
                  <c:v>21.725249999999999</c:v>
                </c:pt>
                <c:pt idx="9554">
                  <c:v>22.828700000000001</c:v>
                </c:pt>
                <c:pt idx="9555">
                  <c:v>22.512589999999999</c:v>
                </c:pt>
                <c:pt idx="9556">
                  <c:v>23.795580000000001</c:v>
                </c:pt>
                <c:pt idx="9557">
                  <c:v>25.09656</c:v>
                </c:pt>
                <c:pt idx="9558">
                  <c:v>22.076799999999999</c:v>
                </c:pt>
                <c:pt idx="9559">
                  <c:v>15.730399999999999</c:v>
                </c:pt>
                <c:pt idx="9560">
                  <c:v>10.56751</c:v>
                </c:pt>
                <c:pt idx="9561">
                  <c:v>7.2739700000000003</c:v>
                </c:pt>
                <c:pt idx="9562">
                  <c:v>5.3307000000000002</c:v>
                </c:pt>
                <c:pt idx="9563">
                  <c:v>7.2606200000000003</c:v>
                </c:pt>
                <c:pt idx="9564">
                  <c:v>13.8461</c:v>
                </c:pt>
                <c:pt idx="9565">
                  <c:v>20.98696</c:v>
                </c:pt>
                <c:pt idx="9566">
                  <c:v>23.753119999999999</c:v>
                </c:pt>
                <c:pt idx="9567">
                  <c:v>19.57535</c:v>
                </c:pt>
                <c:pt idx="9568">
                  <c:v>8.2204200000000007</c:v>
                </c:pt>
                <c:pt idx="9569">
                  <c:v>-7.6529800000000003</c:v>
                </c:pt>
                <c:pt idx="9570">
                  <c:v>-21.78688</c:v>
                </c:pt>
                <c:pt idx="9571">
                  <c:v>-27.604970000000002</c:v>
                </c:pt>
                <c:pt idx="9572">
                  <c:v>-24.468620000000001</c:v>
                </c:pt>
                <c:pt idx="9573">
                  <c:v>-18.65193</c:v>
                </c:pt>
                <c:pt idx="9574">
                  <c:v>-15.602830000000001</c:v>
                </c:pt>
                <c:pt idx="9575">
                  <c:v>-14.194179999999999</c:v>
                </c:pt>
                <c:pt idx="9576">
                  <c:v>-11.984579999999999</c:v>
                </c:pt>
                <c:pt idx="9577">
                  <c:v>-11.129440000000001</c:v>
                </c:pt>
                <c:pt idx="9578">
                  <c:v>-14.356730000000001</c:v>
                </c:pt>
                <c:pt idx="9579">
                  <c:v>-19.497309999999999</c:v>
                </c:pt>
                <c:pt idx="9580">
                  <c:v>-21.900770000000001</c:v>
                </c:pt>
                <c:pt idx="9581">
                  <c:v>-20.251799999999999</c:v>
                </c:pt>
                <c:pt idx="9582">
                  <c:v>-17.4529</c:v>
                </c:pt>
                <c:pt idx="9583">
                  <c:v>-16.12161</c:v>
                </c:pt>
                <c:pt idx="9584">
                  <c:v>-15.87265</c:v>
                </c:pt>
                <c:pt idx="9585">
                  <c:v>-15.1274</c:v>
                </c:pt>
                <c:pt idx="9586">
                  <c:v>-13.150869999999999</c:v>
                </c:pt>
                <c:pt idx="9587">
                  <c:v>-10.61637</c:v>
                </c:pt>
                <c:pt idx="9588">
                  <c:v>-9.2095400000000005</c:v>
                </c:pt>
                <c:pt idx="9589">
                  <c:v>-9.3765499999999999</c:v>
                </c:pt>
                <c:pt idx="9590">
                  <c:v>-8.3645800000000001</c:v>
                </c:pt>
                <c:pt idx="9591">
                  <c:v>-2.9557899999999999</c:v>
                </c:pt>
                <c:pt idx="9592">
                  <c:v>5.8509799999999998</c:v>
                </c:pt>
                <c:pt idx="9593">
                  <c:v>13.90268</c:v>
                </c:pt>
                <c:pt idx="9594">
                  <c:v>18.822289999999999</c:v>
                </c:pt>
                <c:pt idx="9595">
                  <c:v>20.972290000000001</c:v>
                </c:pt>
                <c:pt idx="9596">
                  <c:v>21.337250000000001</c:v>
                </c:pt>
                <c:pt idx="9597">
                  <c:v>20.31625</c:v>
                </c:pt>
                <c:pt idx="9598">
                  <c:v>17.579840000000001</c:v>
                </c:pt>
                <c:pt idx="9599">
                  <c:v>13.60839</c:v>
                </c:pt>
                <c:pt idx="9600">
                  <c:v>10.243</c:v>
                </c:pt>
                <c:pt idx="9601">
                  <c:v>8.08</c:v>
                </c:pt>
                <c:pt idx="9602">
                  <c:v>6.7049500000000002</c:v>
                </c:pt>
                <c:pt idx="9603">
                  <c:v>7.4199799999999998</c:v>
                </c:pt>
                <c:pt idx="9604">
                  <c:v>10.64653</c:v>
                </c:pt>
                <c:pt idx="9605">
                  <c:v>12.81809</c:v>
                </c:pt>
                <c:pt idx="9606">
                  <c:v>10.98091</c:v>
                </c:pt>
                <c:pt idx="9607">
                  <c:v>6.9449500000000004</c:v>
                </c:pt>
                <c:pt idx="9608">
                  <c:v>3.4200400000000002</c:v>
                </c:pt>
                <c:pt idx="9609">
                  <c:v>1.3364499999999999</c:v>
                </c:pt>
                <c:pt idx="9610">
                  <c:v>2.0125000000000002</c:v>
                </c:pt>
                <c:pt idx="9611">
                  <c:v>4.9902899999999999</c:v>
                </c:pt>
                <c:pt idx="9612">
                  <c:v>5.6499100000000002</c:v>
                </c:pt>
                <c:pt idx="9613">
                  <c:v>2.2511999999999999</c:v>
                </c:pt>
                <c:pt idx="9614">
                  <c:v>-2.0539999999999999E-2</c:v>
                </c:pt>
                <c:pt idx="9615">
                  <c:v>1.71475</c:v>
                </c:pt>
                <c:pt idx="9616">
                  <c:v>2.8257400000000001</c:v>
                </c:pt>
                <c:pt idx="9617">
                  <c:v>-0.78307000000000004</c:v>
                </c:pt>
                <c:pt idx="9618">
                  <c:v>-7.3537100000000004</c:v>
                </c:pt>
                <c:pt idx="9619">
                  <c:v>-12.668979999999999</c:v>
                </c:pt>
                <c:pt idx="9620">
                  <c:v>-13.693110000000001</c:v>
                </c:pt>
                <c:pt idx="9621">
                  <c:v>-9.9315099999999994</c:v>
                </c:pt>
                <c:pt idx="9622">
                  <c:v>-2.94848</c:v>
                </c:pt>
                <c:pt idx="9623">
                  <c:v>4.5713699999999999</c:v>
                </c:pt>
                <c:pt idx="9624">
                  <c:v>9.1395099999999996</c:v>
                </c:pt>
                <c:pt idx="9625">
                  <c:v>8.7409800000000004</c:v>
                </c:pt>
                <c:pt idx="9626">
                  <c:v>4.04643</c:v>
                </c:pt>
                <c:pt idx="9627">
                  <c:v>-3.8237100000000002</c:v>
                </c:pt>
                <c:pt idx="9628">
                  <c:v>-12.783239999999999</c:v>
                </c:pt>
                <c:pt idx="9629">
                  <c:v>-18.406110000000002</c:v>
                </c:pt>
                <c:pt idx="9630">
                  <c:v>-18.056809999999999</c:v>
                </c:pt>
                <c:pt idx="9631">
                  <c:v>-14.316269999999999</c:v>
                </c:pt>
                <c:pt idx="9632">
                  <c:v>-11.782590000000001</c:v>
                </c:pt>
                <c:pt idx="9633">
                  <c:v>-12.028890000000001</c:v>
                </c:pt>
                <c:pt idx="9634">
                  <c:v>-12.3786</c:v>
                </c:pt>
                <c:pt idx="9635">
                  <c:v>-9.8043099999999992</c:v>
                </c:pt>
                <c:pt idx="9636">
                  <c:v>-5.1733200000000004</c:v>
                </c:pt>
                <c:pt idx="9637">
                  <c:v>-1.6762699999999999</c:v>
                </c:pt>
                <c:pt idx="9638">
                  <c:v>-0.69179999999999997</c:v>
                </c:pt>
                <c:pt idx="9639">
                  <c:v>-1.9592000000000001</c:v>
                </c:pt>
                <c:pt idx="9640">
                  <c:v>-5.2783100000000003</c:v>
                </c:pt>
                <c:pt idx="9641">
                  <c:v>-8.4787999999999997</c:v>
                </c:pt>
                <c:pt idx="9642">
                  <c:v>-7.2943199999999999</c:v>
                </c:pt>
                <c:pt idx="9643">
                  <c:v>-0.97384000000000004</c:v>
                </c:pt>
                <c:pt idx="9644">
                  <c:v>6.1943200000000003</c:v>
                </c:pt>
                <c:pt idx="9645">
                  <c:v>10.332739999999999</c:v>
                </c:pt>
                <c:pt idx="9646">
                  <c:v>10.942500000000001</c:v>
                </c:pt>
                <c:pt idx="9647">
                  <c:v>9.8422900000000002</c:v>
                </c:pt>
                <c:pt idx="9648">
                  <c:v>9.7885500000000008</c:v>
                </c:pt>
                <c:pt idx="9649">
                  <c:v>12.07935</c:v>
                </c:pt>
                <c:pt idx="9650">
                  <c:v>14.235329999999999</c:v>
                </c:pt>
                <c:pt idx="9651">
                  <c:v>12.31982</c:v>
                </c:pt>
                <c:pt idx="9652">
                  <c:v>6.85426</c:v>
                </c:pt>
                <c:pt idx="9653">
                  <c:v>2.4733200000000002</c:v>
                </c:pt>
                <c:pt idx="9654">
                  <c:v>0.78766999999999998</c:v>
                </c:pt>
                <c:pt idx="9655">
                  <c:v>-0.59267999999999998</c:v>
                </c:pt>
                <c:pt idx="9656">
                  <c:v>-3.0490499999999998</c:v>
                </c:pt>
                <c:pt idx="9657">
                  <c:v>-6.3215599999999998</c:v>
                </c:pt>
                <c:pt idx="9658">
                  <c:v>-9.59084</c:v>
                </c:pt>
                <c:pt idx="9659">
                  <c:v>-10.14725</c:v>
                </c:pt>
                <c:pt idx="9660">
                  <c:v>-5.4219200000000001</c:v>
                </c:pt>
                <c:pt idx="9661">
                  <c:v>2.6327699999999998</c:v>
                </c:pt>
                <c:pt idx="9662">
                  <c:v>9.5697700000000001</c:v>
                </c:pt>
                <c:pt idx="9663">
                  <c:v>13.43305</c:v>
                </c:pt>
                <c:pt idx="9664">
                  <c:v>14.12256</c:v>
                </c:pt>
                <c:pt idx="9665">
                  <c:v>11.70326</c:v>
                </c:pt>
                <c:pt idx="9666">
                  <c:v>7.6159800000000004</c:v>
                </c:pt>
                <c:pt idx="9667">
                  <c:v>4.3088899999999999</c:v>
                </c:pt>
                <c:pt idx="9668">
                  <c:v>3.7083900000000001</c:v>
                </c:pt>
                <c:pt idx="9669">
                  <c:v>5.7393000000000001</c:v>
                </c:pt>
                <c:pt idx="9670">
                  <c:v>6.7639100000000001</c:v>
                </c:pt>
                <c:pt idx="9671">
                  <c:v>2.9904899999999999</c:v>
                </c:pt>
                <c:pt idx="9672">
                  <c:v>-3.6703399999999999</c:v>
                </c:pt>
                <c:pt idx="9673">
                  <c:v>-7.5076799999999997</c:v>
                </c:pt>
                <c:pt idx="9674">
                  <c:v>-6.3884299999999996</c:v>
                </c:pt>
                <c:pt idx="9675">
                  <c:v>-3.8228300000000002</c:v>
                </c:pt>
                <c:pt idx="9676">
                  <c:v>-3.7695599999999998</c:v>
                </c:pt>
                <c:pt idx="9677">
                  <c:v>-5.70329</c:v>
                </c:pt>
                <c:pt idx="9678">
                  <c:v>-5.96136</c:v>
                </c:pt>
                <c:pt idx="9679">
                  <c:v>-2.6057399999999999</c:v>
                </c:pt>
                <c:pt idx="9680">
                  <c:v>2.3035000000000001</c:v>
                </c:pt>
                <c:pt idx="9681">
                  <c:v>5.8322200000000004</c:v>
                </c:pt>
                <c:pt idx="9682">
                  <c:v>8.74864</c:v>
                </c:pt>
                <c:pt idx="9683">
                  <c:v>12.517989999999999</c:v>
                </c:pt>
                <c:pt idx="9684">
                  <c:v>13.105829999999999</c:v>
                </c:pt>
                <c:pt idx="9685">
                  <c:v>6.4027500000000002</c:v>
                </c:pt>
                <c:pt idx="9686">
                  <c:v>-2.28295</c:v>
                </c:pt>
                <c:pt idx="9687">
                  <c:v>-3.4577</c:v>
                </c:pt>
                <c:pt idx="9688">
                  <c:v>3.7539899999999999</c:v>
                </c:pt>
                <c:pt idx="9689">
                  <c:v>10.71048</c:v>
                </c:pt>
                <c:pt idx="9690">
                  <c:v>10.65311</c:v>
                </c:pt>
                <c:pt idx="9691">
                  <c:v>6.7472799999999999</c:v>
                </c:pt>
                <c:pt idx="9692">
                  <c:v>7.0898399999999997</c:v>
                </c:pt>
                <c:pt idx="9693">
                  <c:v>14.132070000000001</c:v>
                </c:pt>
                <c:pt idx="9694">
                  <c:v>21.024480000000001</c:v>
                </c:pt>
                <c:pt idx="9695">
                  <c:v>17.281310000000001</c:v>
                </c:pt>
                <c:pt idx="9696">
                  <c:v>-1.92005</c:v>
                </c:pt>
                <c:pt idx="9697">
                  <c:v>-29.605599999999999</c:v>
                </c:pt>
                <c:pt idx="9698">
                  <c:v>-50.711239999999997</c:v>
                </c:pt>
                <c:pt idx="9699">
                  <c:v>-55.267919999999997</c:v>
                </c:pt>
                <c:pt idx="9700">
                  <c:v>-47.050420000000003</c:v>
                </c:pt>
                <c:pt idx="9701">
                  <c:v>-37.067680000000003</c:v>
                </c:pt>
                <c:pt idx="9702">
                  <c:v>-31.403009999999998</c:v>
                </c:pt>
                <c:pt idx="9703">
                  <c:v>-27.785070000000001</c:v>
                </c:pt>
                <c:pt idx="9704">
                  <c:v>-21.724779999999999</c:v>
                </c:pt>
                <c:pt idx="9705">
                  <c:v>-13.51675</c:v>
                </c:pt>
                <c:pt idx="9706">
                  <c:v>-8.2624700000000004</c:v>
                </c:pt>
                <c:pt idx="9707">
                  <c:v>-8.4331600000000009</c:v>
                </c:pt>
                <c:pt idx="9708">
                  <c:v>-8.9927399999999995</c:v>
                </c:pt>
                <c:pt idx="9709">
                  <c:v>-3.9523799999999998</c:v>
                </c:pt>
                <c:pt idx="9710">
                  <c:v>4.9870900000000002</c:v>
                </c:pt>
                <c:pt idx="9711">
                  <c:v>11.947089999999999</c:v>
                </c:pt>
                <c:pt idx="9712">
                  <c:v>15.65147</c:v>
                </c:pt>
                <c:pt idx="9713">
                  <c:v>18.63899</c:v>
                </c:pt>
                <c:pt idx="9714">
                  <c:v>21.10791</c:v>
                </c:pt>
                <c:pt idx="9715">
                  <c:v>20.801880000000001</c:v>
                </c:pt>
                <c:pt idx="9716">
                  <c:v>17.444389999999999</c:v>
                </c:pt>
                <c:pt idx="9717">
                  <c:v>15.505330000000001</c:v>
                </c:pt>
                <c:pt idx="9718">
                  <c:v>20.956440000000001</c:v>
                </c:pt>
                <c:pt idx="9719">
                  <c:v>32.126550000000002</c:v>
                </c:pt>
                <c:pt idx="9720">
                  <c:v>38.474850000000004</c:v>
                </c:pt>
                <c:pt idx="9721">
                  <c:v>33.895629999999997</c:v>
                </c:pt>
                <c:pt idx="9722">
                  <c:v>24.102740000000001</c:v>
                </c:pt>
                <c:pt idx="9723">
                  <c:v>16.404869999999999</c:v>
                </c:pt>
                <c:pt idx="9724">
                  <c:v>10.756970000000001</c:v>
                </c:pt>
                <c:pt idx="9725">
                  <c:v>4.2056100000000001</c:v>
                </c:pt>
                <c:pt idx="9726">
                  <c:v>-2.7900800000000001</c:v>
                </c:pt>
                <c:pt idx="9727">
                  <c:v>-6.6760599999999997</c:v>
                </c:pt>
                <c:pt idx="9728">
                  <c:v>-5.0024600000000001</c:v>
                </c:pt>
                <c:pt idx="9729">
                  <c:v>0.27261000000000002</c:v>
                </c:pt>
                <c:pt idx="9730">
                  <c:v>4.9449500000000004</c:v>
                </c:pt>
                <c:pt idx="9731">
                  <c:v>6.9964599999999999</c:v>
                </c:pt>
                <c:pt idx="9732">
                  <c:v>6.2401099999999996</c:v>
                </c:pt>
                <c:pt idx="9733">
                  <c:v>2.5356000000000001</c:v>
                </c:pt>
                <c:pt idx="9734">
                  <c:v>-3.6122800000000002</c:v>
                </c:pt>
                <c:pt idx="9735">
                  <c:v>-11.68745</c:v>
                </c:pt>
                <c:pt idx="9736">
                  <c:v>-20.839099999999998</c:v>
                </c:pt>
                <c:pt idx="9737">
                  <c:v>-26.95759</c:v>
                </c:pt>
                <c:pt idx="9738">
                  <c:v>-25.890899999999998</c:v>
                </c:pt>
                <c:pt idx="9739">
                  <c:v>-20.054749999999999</c:v>
                </c:pt>
                <c:pt idx="9740">
                  <c:v>-15.46269</c:v>
                </c:pt>
                <c:pt idx="9741">
                  <c:v>-15.309889999999999</c:v>
                </c:pt>
                <c:pt idx="9742">
                  <c:v>-19.2439</c:v>
                </c:pt>
                <c:pt idx="9743">
                  <c:v>-22.29083</c:v>
                </c:pt>
                <c:pt idx="9744">
                  <c:v>-17.3096</c:v>
                </c:pt>
                <c:pt idx="9745">
                  <c:v>-5.3067000000000002</c:v>
                </c:pt>
                <c:pt idx="9746">
                  <c:v>4.2155699999999996</c:v>
                </c:pt>
                <c:pt idx="9747">
                  <c:v>6.5503</c:v>
                </c:pt>
                <c:pt idx="9748">
                  <c:v>5.5256100000000004</c:v>
                </c:pt>
                <c:pt idx="9749">
                  <c:v>4.5695399999999999</c:v>
                </c:pt>
                <c:pt idx="9750">
                  <c:v>3.7157</c:v>
                </c:pt>
                <c:pt idx="9751">
                  <c:v>3.1271</c:v>
                </c:pt>
                <c:pt idx="9752">
                  <c:v>3.1710600000000002</c:v>
                </c:pt>
                <c:pt idx="9753">
                  <c:v>3.5668899999999999</c:v>
                </c:pt>
                <c:pt idx="9754">
                  <c:v>4.0312400000000004</c:v>
                </c:pt>
                <c:pt idx="9755">
                  <c:v>3.4565100000000002</c:v>
                </c:pt>
                <c:pt idx="9756">
                  <c:v>0.51056000000000001</c:v>
                </c:pt>
                <c:pt idx="9757">
                  <c:v>-3.51267</c:v>
                </c:pt>
                <c:pt idx="9758">
                  <c:v>-5.8103800000000003</c:v>
                </c:pt>
                <c:pt idx="9759">
                  <c:v>-5.49756</c:v>
                </c:pt>
                <c:pt idx="9760">
                  <c:v>-2.3741099999999999</c:v>
                </c:pt>
                <c:pt idx="9761">
                  <c:v>4.55877</c:v>
                </c:pt>
                <c:pt idx="9762">
                  <c:v>13.471959999999999</c:v>
                </c:pt>
                <c:pt idx="9763">
                  <c:v>18.88457</c:v>
                </c:pt>
                <c:pt idx="9764">
                  <c:v>17.788979999999999</c:v>
                </c:pt>
                <c:pt idx="9765">
                  <c:v>13.05208</c:v>
                </c:pt>
                <c:pt idx="9766">
                  <c:v>9.2231900000000007</c:v>
                </c:pt>
                <c:pt idx="9767">
                  <c:v>7.8143700000000003</c:v>
                </c:pt>
                <c:pt idx="9768">
                  <c:v>7.4939799999999996</c:v>
                </c:pt>
                <c:pt idx="9769">
                  <c:v>6.9795100000000003</c:v>
                </c:pt>
                <c:pt idx="9770">
                  <c:v>6.29983</c:v>
                </c:pt>
                <c:pt idx="9771">
                  <c:v>6.0843100000000003</c:v>
                </c:pt>
                <c:pt idx="9772">
                  <c:v>6.8163799999999997</c:v>
                </c:pt>
                <c:pt idx="9773">
                  <c:v>7.8647</c:v>
                </c:pt>
                <c:pt idx="9774">
                  <c:v>7.7749600000000001</c:v>
                </c:pt>
                <c:pt idx="9775">
                  <c:v>6.8428899999999997</c:v>
                </c:pt>
                <c:pt idx="9776">
                  <c:v>7.2235500000000004</c:v>
                </c:pt>
                <c:pt idx="9777">
                  <c:v>9.3087400000000002</c:v>
                </c:pt>
                <c:pt idx="9778">
                  <c:v>10.140129999999999</c:v>
                </c:pt>
                <c:pt idx="9779">
                  <c:v>6.6685499999999998</c:v>
                </c:pt>
                <c:pt idx="9780">
                  <c:v>-8.6699999999999999E-2</c:v>
                </c:pt>
                <c:pt idx="9781">
                  <c:v>-5.4926000000000004</c:v>
                </c:pt>
                <c:pt idx="9782">
                  <c:v>-6.3520899999999996</c:v>
                </c:pt>
                <c:pt idx="9783">
                  <c:v>-4.3103800000000003</c:v>
                </c:pt>
                <c:pt idx="9784">
                  <c:v>-2.9851200000000002</c:v>
                </c:pt>
                <c:pt idx="9785">
                  <c:v>-2.51722</c:v>
                </c:pt>
                <c:pt idx="9786">
                  <c:v>0.78205999999999998</c:v>
                </c:pt>
                <c:pt idx="9787">
                  <c:v>9.5173799999999993</c:v>
                </c:pt>
                <c:pt idx="9788">
                  <c:v>21.146370000000001</c:v>
                </c:pt>
                <c:pt idx="9789">
                  <c:v>27.444649999999999</c:v>
                </c:pt>
                <c:pt idx="9790">
                  <c:v>19.483630000000002</c:v>
                </c:pt>
                <c:pt idx="9791">
                  <c:v>-2.3875199999999999</c:v>
                </c:pt>
                <c:pt idx="9792">
                  <c:v>-26.201049999999999</c:v>
                </c:pt>
                <c:pt idx="9793">
                  <c:v>-40.376489999999997</c:v>
                </c:pt>
                <c:pt idx="9794">
                  <c:v>-43.548290000000001</c:v>
                </c:pt>
                <c:pt idx="9795">
                  <c:v>-40.609909999999999</c:v>
                </c:pt>
                <c:pt idx="9796">
                  <c:v>-36.430010000000003</c:v>
                </c:pt>
                <c:pt idx="9797">
                  <c:v>-34.576279999999997</c:v>
                </c:pt>
                <c:pt idx="9798">
                  <c:v>-35.114879999999999</c:v>
                </c:pt>
                <c:pt idx="9799">
                  <c:v>-34.051180000000002</c:v>
                </c:pt>
                <c:pt idx="9800">
                  <c:v>-29.671690000000002</c:v>
                </c:pt>
                <c:pt idx="9801">
                  <c:v>-25.61983</c:v>
                </c:pt>
                <c:pt idx="9802">
                  <c:v>-24.318269999999998</c:v>
                </c:pt>
                <c:pt idx="9803">
                  <c:v>-22.846070000000001</c:v>
                </c:pt>
                <c:pt idx="9804">
                  <c:v>-18.06887</c:v>
                </c:pt>
                <c:pt idx="9805">
                  <c:v>-11.087400000000001</c:v>
                </c:pt>
                <c:pt idx="9806">
                  <c:v>-3.7477800000000001</c:v>
                </c:pt>
                <c:pt idx="9807">
                  <c:v>5.0332800000000004</c:v>
                </c:pt>
                <c:pt idx="9808">
                  <c:v>15.15841</c:v>
                </c:pt>
                <c:pt idx="9809">
                  <c:v>21.78192</c:v>
                </c:pt>
                <c:pt idx="9810">
                  <c:v>21.528110000000002</c:v>
                </c:pt>
                <c:pt idx="9811">
                  <c:v>18.641909999999999</c:v>
                </c:pt>
                <c:pt idx="9812">
                  <c:v>18.999929999999999</c:v>
                </c:pt>
                <c:pt idx="9813">
                  <c:v>21.67464</c:v>
                </c:pt>
                <c:pt idx="9814">
                  <c:v>22.938839999999999</c:v>
                </c:pt>
                <c:pt idx="9815">
                  <c:v>23.88064</c:v>
                </c:pt>
                <c:pt idx="9816">
                  <c:v>26.61234</c:v>
                </c:pt>
                <c:pt idx="9817">
                  <c:v>28.10277</c:v>
                </c:pt>
                <c:pt idx="9818">
                  <c:v>24.903600000000001</c:v>
                </c:pt>
                <c:pt idx="9819">
                  <c:v>19.55227</c:v>
                </c:pt>
                <c:pt idx="9820">
                  <c:v>16.700569999999999</c:v>
                </c:pt>
                <c:pt idx="9821">
                  <c:v>16.5854</c:v>
                </c:pt>
                <c:pt idx="9822">
                  <c:v>16.075669999999999</c:v>
                </c:pt>
                <c:pt idx="9823">
                  <c:v>13.0822</c:v>
                </c:pt>
                <c:pt idx="9824">
                  <c:v>8.7465700000000002</c:v>
                </c:pt>
                <c:pt idx="9825">
                  <c:v>6.5694699999999999</c:v>
                </c:pt>
                <c:pt idx="9826">
                  <c:v>7.2902300000000002</c:v>
                </c:pt>
                <c:pt idx="9827">
                  <c:v>6.90327</c:v>
                </c:pt>
                <c:pt idx="9828">
                  <c:v>3.4025500000000002</c:v>
                </c:pt>
                <c:pt idx="9829">
                  <c:v>-0.53112000000000004</c:v>
                </c:pt>
                <c:pt idx="9830">
                  <c:v>-3.6075900000000001</c:v>
                </c:pt>
                <c:pt idx="9831">
                  <c:v>-6.6350499999999997</c:v>
                </c:pt>
                <c:pt idx="9832">
                  <c:v>-7.9728500000000002</c:v>
                </c:pt>
                <c:pt idx="9833">
                  <c:v>-6.0853000000000002</c:v>
                </c:pt>
                <c:pt idx="9834">
                  <c:v>-3.7161400000000002</c:v>
                </c:pt>
                <c:pt idx="9835">
                  <c:v>-3.6233200000000001</c:v>
                </c:pt>
                <c:pt idx="9836">
                  <c:v>-4.0001899999999999</c:v>
                </c:pt>
                <c:pt idx="9837">
                  <c:v>-1.7599800000000001</c:v>
                </c:pt>
                <c:pt idx="9838">
                  <c:v>2.8621099999999999</c:v>
                </c:pt>
                <c:pt idx="9839">
                  <c:v>6.7974699999999997</c:v>
                </c:pt>
                <c:pt idx="9840">
                  <c:v>7.9102800000000002</c:v>
                </c:pt>
                <c:pt idx="9841">
                  <c:v>7.8253300000000001</c:v>
                </c:pt>
                <c:pt idx="9842">
                  <c:v>9.55124</c:v>
                </c:pt>
                <c:pt idx="9843">
                  <c:v>11.55443</c:v>
                </c:pt>
                <c:pt idx="9844">
                  <c:v>8.9242699999999999</c:v>
                </c:pt>
                <c:pt idx="9845">
                  <c:v>2.2409500000000002</c:v>
                </c:pt>
                <c:pt idx="9846">
                  <c:v>-1.5561499999999999</c:v>
                </c:pt>
                <c:pt idx="9847">
                  <c:v>1.0722499999999999</c:v>
                </c:pt>
                <c:pt idx="9848">
                  <c:v>6.4988799999999998</c:v>
                </c:pt>
                <c:pt idx="9849">
                  <c:v>10.53342</c:v>
                </c:pt>
                <c:pt idx="9850">
                  <c:v>13.003</c:v>
                </c:pt>
                <c:pt idx="9851">
                  <c:v>15.06012</c:v>
                </c:pt>
                <c:pt idx="9852">
                  <c:v>15.165100000000001</c:v>
                </c:pt>
                <c:pt idx="9853">
                  <c:v>9.0912600000000001</c:v>
                </c:pt>
                <c:pt idx="9854">
                  <c:v>-6.4540699999999998</c:v>
                </c:pt>
                <c:pt idx="9855">
                  <c:v>-29.918240000000001</c:v>
                </c:pt>
                <c:pt idx="9856">
                  <c:v>-53.700449999999996</c:v>
                </c:pt>
                <c:pt idx="9857">
                  <c:v>-68.234359999999995</c:v>
                </c:pt>
                <c:pt idx="9858">
                  <c:v>-68.606890000000007</c:v>
                </c:pt>
                <c:pt idx="9859">
                  <c:v>-56.817639999999997</c:v>
                </c:pt>
                <c:pt idx="9860">
                  <c:v>-39.653199999999998</c:v>
                </c:pt>
                <c:pt idx="9861">
                  <c:v>-24.79158</c:v>
                </c:pt>
                <c:pt idx="9862">
                  <c:v>-15.608409999999999</c:v>
                </c:pt>
                <c:pt idx="9863">
                  <c:v>-9.8451400000000007</c:v>
                </c:pt>
                <c:pt idx="9864">
                  <c:v>-4.0914799999999998</c:v>
                </c:pt>
                <c:pt idx="9865">
                  <c:v>2.91262</c:v>
                </c:pt>
                <c:pt idx="9866">
                  <c:v>11.34351</c:v>
                </c:pt>
                <c:pt idx="9867">
                  <c:v>21.486719999999998</c:v>
                </c:pt>
                <c:pt idx="9868">
                  <c:v>31.24014</c:v>
                </c:pt>
                <c:pt idx="9869">
                  <c:v>33.772500000000001</c:v>
                </c:pt>
                <c:pt idx="9870">
                  <c:v>23.9846</c:v>
                </c:pt>
                <c:pt idx="9871">
                  <c:v>6.7208399999999999</c:v>
                </c:pt>
                <c:pt idx="9872">
                  <c:v>-10.09803</c:v>
                </c:pt>
                <c:pt idx="9873">
                  <c:v>-25.959019999999999</c:v>
                </c:pt>
                <c:pt idx="9874">
                  <c:v>-40.6327</c:v>
                </c:pt>
                <c:pt idx="9875">
                  <c:v>-46.006140000000002</c:v>
                </c:pt>
                <c:pt idx="9876">
                  <c:v>-36.48516</c:v>
                </c:pt>
                <c:pt idx="9877">
                  <c:v>-18.301210000000001</c:v>
                </c:pt>
                <c:pt idx="9878">
                  <c:v>-1.6352199999999999</c:v>
                </c:pt>
                <c:pt idx="9879">
                  <c:v>9.1488499999999995</c:v>
                </c:pt>
                <c:pt idx="9880">
                  <c:v>15.40907</c:v>
                </c:pt>
                <c:pt idx="9881">
                  <c:v>19.576730000000001</c:v>
                </c:pt>
                <c:pt idx="9882">
                  <c:v>22.315850000000001</c:v>
                </c:pt>
                <c:pt idx="9883">
                  <c:v>23.825299999999999</c:v>
                </c:pt>
                <c:pt idx="9884">
                  <c:v>25.92501</c:v>
                </c:pt>
                <c:pt idx="9885">
                  <c:v>30.150189999999998</c:v>
                </c:pt>
                <c:pt idx="9886">
                  <c:v>35.661230000000003</c:v>
                </c:pt>
                <c:pt idx="9887">
                  <c:v>40.371409999999997</c:v>
                </c:pt>
                <c:pt idx="9888">
                  <c:v>41.720860000000002</c:v>
                </c:pt>
                <c:pt idx="9889">
                  <c:v>38.189869999999999</c:v>
                </c:pt>
                <c:pt idx="9890">
                  <c:v>32.099589999999999</c:v>
                </c:pt>
                <c:pt idx="9891">
                  <c:v>27.57094</c:v>
                </c:pt>
                <c:pt idx="9892">
                  <c:v>25.771740000000001</c:v>
                </c:pt>
                <c:pt idx="9893">
                  <c:v>24.813310000000001</c:v>
                </c:pt>
                <c:pt idx="9894">
                  <c:v>22.52861</c:v>
                </c:pt>
                <c:pt idx="9895">
                  <c:v>18.330670000000001</c:v>
                </c:pt>
                <c:pt idx="9896">
                  <c:v>14.207079999999999</c:v>
                </c:pt>
                <c:pt idx="9897">
                  <c:v>13.29322</c:v>
                </c:pt>
                <c:pt idx="9898">
                  <c:v>15.14864</c:v>
                </c:pt>
                <c:pt idx="9899">
                  <c:v>12.9823</c:v>
                </c:pt>
                <c:pt idx="9900">
                  <c:v>0.13783999999999999</c:v>
                </c:pt>
                <c:pt idx="9901">
                  <c:v>-19.455300000000001</c:v>
                </c:pt>
                <c:pt idx="9902">
                  <c:v>-34.726950000000002</c:v>
                </c:pt>
                <c:pt idx="9903">
                  <c:v>-42.090560000000004</c:v>
                </c:pt>
                <c:pt idx="9904">
                  <c:v>-45.938099999999999</c:v>
                </c:pt>
                <c:pt idx="9905">
                  <c:v>-46.433759999999999</c:v>
                </c:pt>
                <c:pt idx="9906">
                  <c:v>-40.138100000000001</c:v>
                </c:pt>
                <c:pt idx="9907">
                  <c:v>-30.715109999999999</c:v>
                </c:pt>
                <c:pt idx="9908">
                  <c:v>-27.098859999999998</c:v>
                </c:pt>
                <c:pt idx="9909">
                  <c:v>-31.450780000000002</c:v>
                </c:pt>
                <c:pt idx="9910">
                  <c:v>-36.777000000000001</c:v>
                </c:pt>
                <c:pt idx="9911">
                  <c:v>-37.018389999999997</c:v>
                </c:pt>
                <c:pt idx="9912">
                  <c:v>-33.548990000000003</c:v>
                </c:pt>
                <c:pt idx="9913">
                  <c:v>-29.51681</c:v>
                </c:pt>
                <c:pt idx="9914">
                  <c:v>-24.08222</c:v>
                </c:pt>
                <c:pt idx="9915">
                  <c:v>-16.291429999999998</c:v>
                </c:pt>
                <c:pt idx="9916">
                  <c:v>-8.7844800000000003</c:v>
                </c:pt>
                <c:pt idx="9917">
                  <c:v>-3.7778800000000001</c:v>
                </c:pt>
                <c:pt idx="9918">
                  <c:v>0.64315</c:v>
                </c:pt>
                <c:pt idx="9919">
                  <c:v>7.2853300000000001</c:v>
                </c:pt>
                <c:pt idx="9920">
                  <c:v>15.11937</c:v>
                </c:pt>
                <c:pt idx="9921">
                  <c:v>20.699200000000001</c:v>
                </c:pt>
                <c:pt idx="9922">
                  <c:v>22.731570000000001</c:v>
                </c:pt>
                <c:pt idx="9923">
                  <c:v>22.882249999999999</c:v>
                </c:pt>
                <c:pt idx="9924">
                  <c:v>24.214020000000001</c:v>
                </c:pt>
                <c:pt idx="9925">
                  <c:v>28.859020000000001</c:v>
                </c:pt>
                <c:pt idx="9926">
                  <c:v>34.632100000000001</c:v>
                </c:pt>
                <c:pt idx="9927">
                  <c:v>37.114870000000003</c:v>
                </c:pt>
                <c:pt idx="9928">
                  <c:v>35.9499</c:v>
                </c:pt>
                <c:pt idx="9929">
                  <c:v>33.734029999999997</c:v>
                </c:pt>
                <c:pt idx="9930">
                  <c:v>30.868469999999999</c:v>
                </c:pt>
                <c:pt idx="9931">
                  <c:v>26.029070000000001</c:v>
                </c:pt>
                <c:pt idx="9932">
                  <c:v>18.865939999999998</c:v>
                </c:pt>
                <c:pt idx="9933">
                  <c:v>11.338190000000001</c:v>
                </c:pt>
                <c:pt idx="9934">
                  <c:v>6.7091500000000002</c:v>
                </c:pt>
                <c:pt idx="9935">
                  <c:v>5.2251000000000003</c:v>
                </c:pt>
                <c:pt idx="9936">
                  <c:v>3.5640100000000001</c:v>
                </c:pt>
                <c:pt idx="9937">
                  <c:v>0.60753999999999997</c:v>
                </c:pt>
                <c:pt idx="9938">
                  <c:v>-0.56738999999999995</c:v>
                </c:pt>
                <c:pt idx="9939">
                  <c:v>2.1875599999999999</c:v>
                </c:pt>
                <c:pt idx="9940">
                  <c:v>6.8552600000000004</c:v>
                </c:pt>
                <c:pt idx="9941">
                  <c:v>10.296559999999999</c:v>
                </c:pt>
                <c:pt idx="9942">
                  <c:v>11.18463</c:v>
                </c:pt>
                <c:pt idx="9943">
                  <c:v>9.09117</c:v>
                </c:pt>
                <c:pt idx="9944">
                  <c:v>4.6095899999999999</c:v>
                </c:pt>
                <c:pt idx="9945">
                  <c:v>0.50804000000000005</c:v>
                </c:pt>
                <c:pt idx="9946">
                  <c:v>-1.1400699999999999</c:v>
                </c:pt>
                <c:pt idx="9947">
                  <c:v>-1.2434400000000001</c:v>
                </c:pt>
                <c:pt idx="9948">
                  <c:v>-0.67686999999999997</c:v>
                </c:pt>
                <c:pt idx="9949">
                  <c:v>-0.23957999999999999</c:v>
                </c:pt>
                <c:pt idx="9950">
                  <c:v>-4.4004399999999997</c:v>
                </c:pt>
                <c:pt idx="9951">
                  <c:v>-16.548359999999999</c:v>
                </c:pt>
                <c:pt idx="9952">
                  <c:v>-31.649519999999999</c:v>
                </c:pt>
                <c:pt idx="9953">
                  <c:v>-42.340780000000002</c:v>
                </c:pt>
                <c:pt idx="9954">
                  <c:v>-48.492570000000001</c:v>
                </c:pt>
                <c:pt idx="9955">
                  <c:v>-53.744669999999999</c:v>
                </c:pt>
                <c:pt idx="9956">
                  <c:v>-56.962429999999998</c:v>
                </c:pt>
                <c:pt idx="9957">
                  <c:v>-53.270530000000001</c:v>
                </c:pt>
                <c:pt idx="9958">
                  <c:v>-42.652909999999999</c:v>
                </c:pt>
                <c:pt idx="9959">
                  <c:v>-31.549779999999998</c:v>
                </c:pt>
                <c:pt idx="9960">
                  <c:v>-23.235790000000001</c:v>
                </c:pt>
                <c:pt idx="9961">
                  <c:v>-13.379759999999999</c:v>
                </c:pt>
                <c:pt idx="9962">
                  <c:v>0.59645999999999999</c:v>
                </c:pt>
                <c:pt idx="9963">
                  <c:v>12.97165</c:v>
                </c:pt>
                <c:pt idx="9964">
                  <c:v>15.92048</c:v>
                </c:pt>
                <c:pt idx="9965">
                  <c:v>6.65503</c:v>
                </c:pt>
                <c:pt idx="9966">
                  <c:v>-10.45107</c:v>
                </c:pt>
                <c:pt idx="9967">
                  <c:v>-24.18648</c:v>
                </c:pt>
                <c:pt idx="9968">
                  <c:v>-23.736249999999998</c:v>
                </c:pt>
                <c:pt idx="9969">
                  <c:v>-9.3468699999999991</c:v>
                </c:pt>
                <c:pt idx="9970">
                  <c:v>8.0927399999999992</c:v>
                </c:pt>
                <c:pt idx="9971">
                  <c:v>18.03753</c:v>
                </c:pt>
                <c:pt idx="9972">
                  <c:v>18.264150000000001</c:v>
                </c:pt>
                <c:pt idx="9973">
                  <c:v>14.30894</c:v>
                </c:pt>
                <c:pt idx="9974">
                  <c:v>12.950570000000001</c:v>
                </c:pt>
                <c:pt idx="9975">
                  <c:v>15.804259999999999</c:v>
                </c:pt>
                <c:pt idx="9976">
                  <c:v>20.04364</c:v>
                </c:pt>
                <c:pt idx="9977">
                  <c:v>23.64321</c:v>
                </c:pt>
                <c:pt idx="9978">
                  <c:v>26.2683</c:v>
                </c:pt>
                <c:pt idx="9979">
                  <c:v>27.575399999999998</c:v>
                </c:pt>
                <c:pt idx="9980">
                  <c:v>28.464079999999999</c:v>
                </c:pt>
                <c:pt idx="9981">
                  <c:v>30.65626</c:v>
                </c:pt>
                <c:pt idx="9982">
                  <c:v>33.202019999999997</c:v>
                </c:pt>
                <c:pt idx="9983">
                  <c:v>33.030630000000002</c:v>
                </c:pt>
                <c:pt idx="9984">
                  <c:v>28.615790000000001</c:v>
                </c:pt>
                <c:pt idx="9985">
                  <c:v>21.01266</c:v>
                </c:pt>
                <c:pt idx="9986">
                  <c:v>13.223879999999999</c:v>
                </c:pt>
                <c:pt idx="9987">
                  <c:v>8.2981099999999994</c:v>
                </c:pt>
                <c:pt idx="9988">
                  <c:v>5.6218899999999996</c:v>
                </c:pt>
                <c:pt idx="9989">
                  <c:v>1.31175</c:v>
                </c:pt>
                <c:pt idx="9990">
                  <c:v>-5.8861499999999998</c:v>
                </c:pt>
                <c:pt idx="9991">
                  <c:v>-13.557689999999999</c:v>
                </c:pt>
                <c:pt idx="9992">
                  <c:v>-21.041830000000001</c:v>
                </c:pt>
                <c:pt idx="9993">
                  <c:v>-28.608540000000001</c:v>
                </c:pt>
                <c:pt idx="9994">
                  <c:v>-32.268030000000003</c:v>
                </c:pt>
                <c:pt idx="9995">
                  <c:v>-28.0947</c:v>
                </c:pt>
                <c:pt idx="9996">
                  <c:v>-19.679259999999999</c:v>
                </c:pt>
                <c:pt idx="9997">
                  <c:v>-13.9657</c:v>
                </c:pt>
                <c:pt idx="9998">
                  <c:v>-12.066369999999999</c:v>
                </c:pt>
                <c:pt idx="9999">
                  <c:v>-10.13072</c:v>
                </c:pt>
                <c:pt idx="10000">
                  <c:v>-6.7114099999999999</c:v>
                </c:pt>
                <c:pt idx="10001">
                  <c:v>-2.5204599999999999</c:v>
                </c:pt>
                <c:pt idx="10002">
                  <c:v>4.6611599999999997</c:v>
                </c:pt>
                <c:pt idx="10003">
                  <c:v>16.531020000000002</c:v>
                </c:pt>
                <c:pt idx="10004">
                  <c:v>27.903569999999998</c:v>
                </c:pt>
                <c:pt idx="10005">
                  <c:v>32.290050000000001</c:v>
                </c:pt>
                <c:pt idx="10006">
                  <c:v>30.403870000000001</c:v>
                </c:pt>
                <c:pt idx="10007">
                  <c:v>26.257429999999999</c:v>
                </c:pt>
                <c:pt idx="10008">
                  <c:v>21.239660000000001</c:v>
                </c:pt>
                <c:pt idx="10009">
                  <c:v>16.394030000000001</c:v>
                </c:pt>
                <c:pt idx="10010">
                  <c:v>12.71795</c:v>
                </c:pt>
                <c:pt idx="10011">
                  <c:v>8.56935</c:v>
                </c:pt>
                <c:pt idx="10012">
                  <c:v>3.5116999999999998</c:v>
                </c:pt>
                <c:pt idx="10013">
                  <c:v>1.0710599999999999</c:v>
                </c:pt>
                <c:pt idx="10014">
                  <c:v>2.42096</c:v>
                </c:pt>
                <c:pt idx="10015">
                  <c:v>3.1339899999999998</c:v>
                </c:pt>
                <c:pt idx="10016">
                  <c:v>0.16403999999999999</c:v>
                </c:pt>
                <c:pt idx="10017">
                  <c:v>-3.47573</c:v>
                </c:pt>
                <c:pt idx="10018">
                  <c:v>-4.2526400000000004</c:v>
                </c:pt>
                <c:pt idx="10019">
                  <c:v>-3.7494499999999999</c:v>
                </c:pt>
                <c:pt idx="10020">
                  <c:v>-5.4238299999999997</c:v>
                </c:pt>
                <c:pt idx="10021">
                  <c:v>-9.4613800000000001</c:v>
                </c:pt>
                <c:pt idx="10022">
                  <c:v>-13.587960000000001</c:v>
                </c:pt>
                <c:pt idx="10023">
                  <c:v>-15.62988</c:v>
                </c:pt>
                <c:pt idx="10024">
                  <c:v>-14.211259999999999</c:v>
                </c:pt>
                <c:pt idx="10025">
                  <c:v>-10.620900000000001</c:v>
                </c:pt>
                <c:pt idx="10026">
                  <c:v>-9.1463199999999993</c:v>
                </c:pt>
                <c:pt idx="10027">
                  <c:v>-11.47099</c:v>
                </c:pt>
                <c:pt idx="10028">
                  <c:v>-14.2788</c:v>
                </c:pt>
                <c:pt idx="10029">
                  <c:v>-16.329650000000001</c:v>
                </c:pt>
                <c:pt idx="10030">
                  <c:v>-20.656970000000001</c:v>
                </c:pt>
                <c:pt idx="10031">
                  <c:v>-26.294060000000002</c:v>
                </c:pt>
                <c:pt idx="10032">
                  <c:v>-27.183890000000002</c:v>
                </c:pt>
                <c:pt idx="10033">
                  <c:v>-21.692530000000001</c:v>
                </c:pt>
                <c:pt idx="10034">
                  <c:v>-15.03378</c:v>
                </c:pt>
                <c:pt idx="10035">
                  <c:v>-11.518179999999999</c:v>
                </c:pt>
                <c:pt idx="10036">
                  <c:v>-9.6080699999999997</c:v>
                </c:pt>
                <c:pt idx="10037">
                  <c:v>-5.3881199999999998</c:v>
                </c:pt>
                <c:pt idx="10038">
                  <c:v>0.92381999999999997</c:v>
                </c:pt>
                <c:pt idx="10039">
                  <c:v>4.95669</c:v>
                </c:pt>
                <c:pt idx="10040">
                  <c:v>5.1049800000000003</c:v>
                </c:pt>
                <c:pt idx="10041">
                  <c:v>4.5020199999999999</c:v>
                </c:pt>
                <c:pt idx="10042">
                  <c:v>5.9668599999999996</c:v>
                </c:pt>
                <c:pt idx="10043">
                  <c:v>9.5350300000000008</c:v>
                </c:pt>
                <c:pt idx="10044">
                  <c:v>13.66441</c:v>
                </c:pt>
                <c:pt idx="10045">
                  <c:v>16.79975</c:v>
                </c:pt>
                <c:pt idx="10046">
                  <c:v>18.61739</c:v>
                </c:pt>
                <c:pt idx="10047">
                  <c:v>18.777719999999999</c:v>
                </c:pt>
                <c:pt idx="10048">
                  <c:v>16.150120000000001</c:v>
                </c:pt>
                <c:pt idx="10049">
                  <c:v>11.716390000000001</c:v>
                </c:pt>
                <c:pt idx="10050">
                  <c:v>8.2994699999999995</c:v>
                </c:pt>
                <c:pt idx="10051">
                  <c:v>5.8111800000000002</c:v>
                </c:pt>
                <c:pt idx="10052">
                  <c:v>1.76119</c:v>
                </c:pt>
                <c:pt idx="10053">
                  <c:v>-2.9343699999999999</c:v>
                </c:pt>
                <c:pt idx="10054">
                  <c:v>-3.89995</c:v>
                </c:pt>
                <c:pt idx="10055">
                  <c:v>0.23113</c:v>
                </c:pt>
                <c:pt idx="10056">
                  <c:v>5.2207600000000003</c:v>
                </c:pt>
                <c:pt idx="10057">
                  <c:v>5.5330300000000001</c:v>
                </c:pt>
                <c:pt idx="10058">
                  <c:v>-0.85202999999999995</c:v>
                </c:pt>
                <c:pt idx="10059">
                  <c:v>-11.377800000000001</c:v>
                </c:pt>
                <c:pt idx="10060">
                  <c:v>-20.122730000000001</c:v>
                </c:pt>
                <c:pt idx="10061">
                  <c:v>-21.579930000000001</c:v>
                </c:pt>
                <c:pt idx="10062">
                  <c:v>-17.490169999999999</c:v>
                </c:pt>
                <c:pt idx="10063">
                  <c:v>-16.122330000000002</c:v>
                </c:pt>
                <c:pt idx="10064">
                  <c:v>-20.729019999999998</c:v>
                </c:pt>
                <c:pt idx="10065">
                  <c:v>-25.31756</c:v>
                </c:pt>
                <c:pt idx="10066">
                  <c:v>-23.666440000000001</c:v>
                </c:pt>
                <c:pt idx="10067">
                  <c:v>-16.156420000000001</c:v>
                </c:pt>
                <c:pt idx="10068">
                  <c:v>-7.5057499999999999</c:v>
                </c:pt>
                <c:pt idx="10069">
                  <c:v>-0.75932999999999995</c:v>
                </c:pt>
                <c:pt idx="10070">
                  <c:v>5.5948399999999996</c:v>
                </c:pt>
                <c:pt idx="10071">
                  <c:v>13.687620000000001</c:v>
                </c:pt>
                <c:pt idx="10072">
                  <c:v>20.801310000000001</c:v>
                </c:pt>
                <c:pt idx="10073">
                  <c:v>20.988379999999999</c:v>
                </c:pt>
                <c:pt idx="10074">
                  <c:v>13.482049999999999</c:v>
                </c:pt>
                <c:pt idx="10075">
                  <c:v>6.3075999999999999</c:v>
                </c:pt>
                <c:pt idx="10076">
                  <c:v>7.2500200000000001</c:v>
                </c:pt>
                <c:pt idx="10077">
                  <c:v>13.43253</c:v>
                </c:pt>
                <c:pt idx="10078">
                  <c:v>14.761200000000001</c:v>
                </c:pt>
                <c:pt idx="10079">
                  <c:v>7.65679</c:v>
                </c:pt>
                <c:pt idx="10080">
                  <c:v>0.46095000000000003</c:v>
                </c:pt>
                <c:pt idx="10081">
                  <c:v>1.51234</c:v>
                </c:pt>
                <c:pt idx="10082">
                  <c:v>7.37521</c:v>
                </c:pt>
                <c:pt idx="10083">
                  <c:v>9.4264899999999994</c:v>
                </c:pt>
                <c:pt idx="10084">
                  <c:v>6.3433400000000004</c:v>
                </c:pt>
                <c:pt idx="10085">
                  <c:v>3.1585299999999998</c:v>
                </c:pt>
                <c:pt idx="10086">
                  <c:v>2.8676699999999999</c:v>
                </c:pt>
                <c:pt idx="10087">
                  <c:v>5.4407399999999999</c:v>
                </c:pt>
                <c:pt idx="10088">
                  <c:v>11.637790000000001</c:v>
                </c:pt>
                <c:pt idx="10089">
                  <c:v>21.373390000000001</c:v>
                </c:pt>
                <c:pt idx="10090">
                  <c:v>30.090579999999999</c:v>
                </c:pt>
                <c:pt idx="10091">
                  <c:v>31.792999999999999</c:v>
                </c:pt>
                <c:pt idx="10092">
                  <c:v>25.023129999999998</c:v>
                </c:pt>
                <c:pt idx="10093">
                  <c:v>14.478160000000001</c:v>
                </c:pt>
                <c:pt idx="10094">
                  <c:v>7.5249300000000003</c:v>
                </c:pt>
                <c:pt idx="10095">
                  <c:v>7.1955</c:v>
                </c:pt>
                <c:pt idx="10096">
                  <c:v>8.1494400000000002</c:v>
                </c:pt>
                <c:pt idx="10097">
                  <c:v>3.3198400000000001</c:v>
                </c:pt>
                <c:pt idx="10098">
                  <c:v>-6.0573800000000002</c:v>
                </c:pt>
                <c:pt idx="10099">
                  <c:v>-12.41553</c:v>
                </c:pt>
                <c:pt idx="10100">
                  <c:v>-12.42328</c:v>
                </c:pt>
                <c:pt idx="10101">
                  <c:v>-9.0716999999999999</c:v>
                </c:pt>
                <c:pt idx="10102">
                  <c:v>-5.6898999999999997</c:v>
                </c:pt>
                <c:pt idx="10103">
                  <c:v>-4.0340999999999996</c:v>
                </c:pt>
                <c:pt idx="10104">
                  <c:v>-5.3314399999999997</c:v>
                </c:pt>
                <c:pt idx="10105">
                  <c:v>-8.5510599999999997</c:v>
                </c:pt>
                <c:pt idx="10106">
                  <c:v>-9.9594299999999993</c:v>
                </c:pt>
                <c:pt idx="10107">
                  <c:v>-7.8591899999999999</c:v>
                </c:pt>
                <c:pt idx="10108">
                  <c:v>-5.0892299999999997</c:v>
                </c:pt>
                <c:pt idx="10109">
                  <c:v>-3.6899000000000002</c:v>
                </c:pt>
                <c:pt idx="10110">
                  <c:v>-1.6394</c:v>
                </c:pt>
                <c:pt idx="10111">
                  <c:v>2.1291099999999998</c:v>
                </c:pt>
                <c:pt idx="10112">
                  <c:v>4.7943100000000003</c:v>
                </c:pt>
                <c:pt idx="10113">
                  <c:v>4.0761099999999999</c:v>
                </c:pt>
                <c:pt idx="10114">
                  <c:v>1.13757</c:v>
                </c:pt>
                <c:pt idx="10115">
                  <c:v>-1.778</c:v>
                </c:pt>
                <c:pt idx="10116">
                  <c:v>-2.92686</c:v>
                </c:pt>
                <c:pt idx="10117">
                  <c:v>-1.96248</c:v>
                </c:pt>
                <c:pt idx="10118">
                  <c:v>-2.1880000000000002</c:v>
                </c:pt>
                <c:pt idx="10119">
                  <c:v>-7.07315</c:v>
                </c:pt>
                <c:pt idx="10120">
                  <c:v>-13.51596</c:v>
                </c:pt>
                <c:pt idx="10121">
                  <c:v>-16.237770000000001</c:v>
                </c:pt>
                <c:pt idx="10122">
                  <c:v>-16.922370000000001</c:v>
                </c:pt>
                <c:pt idx="10123">
                  <c:v>-20.11289</c:v>
                </c:pt>
                <c:pt idx="10124">
                  <c:v>-24.489460000000001</c:v>
                </c:pt>
                <c:pt idx="10125">
                  <c:v>-26.024290000000001</c:v>
                </c:pt>
                <c:pt idx="10126">
                  <c:v>-24.86382</c:v>
                </c:pt>
                <c:pt idx="10127">
                  <c:v>-24.30688</c:v>
                </c:pt>
                <c:pt idx="10128">
                  <c:v>-26.457830000000001</c:v>
                </c:pt>
                <c:pt idx="10129">
                  <c:v>-30.201239999999999</c:v>
                </c:pt>
                <c:pt idx="10130">
                  <c:v>-32.298879999999997</c:v>
                </c:pt>
                <c:pt idx="10131">
                  <c:v>-30.956399999999999</c:v>
                </c:pt>
                <c:pt idx="10132">
                  <c:v>-26.453199999999999</c:v>
                </c:pt>
                <c:pt idx="10133">
                  <c:v>-18.062000000000001</c:v>
                </c:pt>
                <c:pt idx="10134">
                  <c:v>-5.55755</c:v>
                </c:pt>
                <c:pt idx="10135">
                  <c:v>6.36578</c:v>
                </c:pt>
                <c:pt idx="10136">
                  <c:v>12.309329999999999</c:v>
                </c:pt>
                <c:pt idx="10137">
                  <c:v>14.62482</c:v>
                </c:pt>
                <c:pt idx="10138">
                  <c:v>20.061730000000001</c:v>
                </c:pt>
                <c:pt idx="10139">
                  <c:v>28.828420000000001</c:v>
                </c:pt>
                <c:pt idx="10140">
                  <c:v>34.653910000000003</c:v>
                </c:pt>
                <c:pt idx="10141">
                  <c:v>33.870579999999997</c:v>
                </c:pt>
                <c:pt idx="10142">
                  <c:v>28.175319999999999</c:v>
                </c:pt>
                <c:pt idx="10143">
                  <c:v>21.548590000000001</c:v>
                </c:pt>
                <c:pt idx="10144">
                  <c:v>18.326899999999998</c:v>
                </c:pt>
                <c:pt idx="10145">
                  <c:v>20.284089999999999</c:v>
                </c:pt>
                <c:pt idx="10146">
                  <c:v>23.478179999999998</c:v>
                </c:pt>
                <c:pt idx="10147">
                  <c:v>22.189509999999999</c:v>
                </c:pt>
                <c:pt idx="10148">
                  <c:v>16.80612</c:v>
                </c:pt>
                <c:pt idx="10149">
                  <c:v>12.75268</c:v>
                </c:pt>
                <c:pt idx="10150">
                  <c:v>12.230130000000001</c:v>
                </c:pt>
                <c:pt idx="10151">
                  <c:v>13.234579999999999</c:v>
                </c:pt>
                <c:pt idx="10152">
                  <c:v>14.391019999999999</c:v>
                </c:pt>
                <c:pt idx="10153">
                  <c:v>14.643380000000001</c:v>
                </c:pt>
                <c:pt idx="10154">
                  <c:v>11.687150000000001</c:v>
                </c:pt>
                <c:pt idx="10155">
                  <c:v>5.3198800000000004</c:v>
                </c:pt>
                <c:pt idx="10156">
                  <c:v>-0.90088000000000001</c:v>
                </c:pt>
                <c:pt idx="10157">
                  <c:v>-3.6893799999999999</c:v>
                </c:pt>
                <c:pt idx="10158">
                  <c:v>-3.12419</c:v>
                </c:pt>
                <c:pt idx="10159">
                  <c:v>-1.29298</c:v>
                </c:pt>
                <c:pt idx="10160">
                  <c:v>0.21546000000000001</c:v>
                </c:pt>
                <c:pt idx="10161">
                  <c:v>1.51999</c:v>
                </c:pt>
                <c:pt idx="10162">
                  <c:v>2.7943600000000002</c:v>
                </c:pt>
                <c:pt idx="10163">
                  <c:v>1.84117</c:v>
                </c:pt>
                <c:pt idx="10164">
                  <c:v>-3.2275900000000002</c:v>
                </c:pt>
                <c:pt idx="10165">
                  <c:v>-9.6483799999999995</c:v>
                </c:pt>
                <c:pt idx="10166">
                  <c:v>-12.509130000000001</c:v>
                </c:pt>
                <c:pt idx="10167">
                  <c:v>-10.47758</c:v>
                </c:pt>
                <c:pt idx="10168">
                  <c:v>-6.23414</c:v>
                </c:pt>
                <c:pt idx="10169">
                  <c:v>-2.8267899999999999</c:v>
                </c:pt>
                <c:pt idx="10170">
                  <c:v>-2.0931799999999998</c:v>
                </c:pt>
                <c:pt idx="10171">
                  <c:v>-4.9189999999999996</c:v>
                </c:pt>
                <c:pt idx="10172">
                  <c:v>-9.5576399999999992</c:v>
                </c:pt>
                <c:pt idx="10173">
                  <c:v>-12.230230000000001</c:v>
                </c:pt>
                <c:pt idx="10174">
                  <c:v>-12.90911</c:v>
                </c:pt>
                <c:pt idx="10175">
                  <c:v>-15.319649999999999</c:v>
                </c:pt>
                <c:pt idx="10176">
                  <c:v>-18.8202</c:v>
                </c:pt>
                <c:pt idx="10177">
                  <c:v>-17.388470000000002</c:v>
                </c:pt>
                <c:pt idx="10178">
                  <c:v>-8.5418800000000008</c:v>
                </c:pt>
                <c:pt idx="10179">
                  <c:v>1.86514</c:v>
                </c:pt>
                <c:pt idx="10180">
                  <c:v>6.1029499999999999</c:v>
                </c:pt>
                <c:pt idx="10181">
                  <c:v>3.2954699999999999</c:v>
                </c:pt>
                <c:pt idx="10182">
                  <c:v>-2.1556700000000002</c:v>
                </c:pt>
                <c:pt idx="10183">
                  <c:v>-7.6583899999999998</c:v>
                </c:pt>
                <c:pt idx="10184">
                  <c:v>-12.388400000000001</c:v>
                </c:pt>
                <c:pt idx="10185">
                  <c:v>-14.992620000000001</c:v>
                </c:pt>
                <c:pt idx="10186">
                  <c:v>-15.6624</c:v>
                </c:pt>
                <c:pt idx="10187">
                  <c:v>-15.40391</c:v>
                </c:pt>
                <c:pt idx="10188">
                  <c:v>-13.045019999999999</c:v>
                </c:pt>
                <c:pt idx="10189">
                  <c:v>-7.4294099999999998</c:v>
                </c:pt>
                <c:pt idx="10190">
                  <c:v>-0.53917999999999999</c:v>
                </c:pt>
                <c:pt idx="10191">
                  <c:v>3.9344700000000001</c:v>
                </c:pt>
                <c:pt idx="10192">
                  <c:v>4.1782199999999996</c:v>
                </c:pt>
                <c:pt idx="10193">
                  <c:v>2.4996399999999999</c:v>
                </c:pt>
                <c:pt idx="10194">
                  <c:v>3.3412000000000002</c:v>
                </c:pt>
                <c:pt idx="10195">
                  <c:v>8.4678799999999992</c:v>
                </c:pt>
                <c:pt idx="10196">
                  <c:v>15.49241</c:v>
                </c:pt>
                <c:pt idx="10197">
                  <c:v>21.204609999999999</c:v>
                </c:pt>
                <c:pt idx="10198">
                  <c:v>23.879300000000001</c:v>
                </c:pt>
                <c:pt idx="10199">
                  <c:v>22.025120000000001</c:v>
                </c:pt>
                <c:pt idx="10200">
                  <c:v>15.62252</c:v>
                </c:pt>
                <c:pt idx="10201">
                  <c:v>9.548</c:v>
                </c:pt>
                <c:pt idx="10202">
                  <c:v>9.1493400000000005</c:v>
                </c:pt>
                <c:pt idx="10203">
                  <c:v>11.97946</c:v>
                </c:pt>
                <c:pt idx="10204">
                  <c:v>11.41065</c:v>
                </c:pt>
                <c:pt idx="10205">
                  <c:v>7.0495700000000001</c:v>
                </c:pt>
                <c:pt idx="10206">
                  <c:v>3.3471799999999998</c:v>
                </c:pt>
                <c:pt idx="10207">
                  <c:v>1.08334</c:v>
                </c:pt>
                <c:pt idx="10208">
                  <c:v>-2.1647099999999999</c:v>
                </c:pt>
                <c:pt idx="10209">
                  <c:v>-7.0671099999999996</c:v>
                </c:pt>
                <c:pt idx="10210">
                  <c:v>-12.402509999999999</c:v>
                </c:pt>
                <c:pt idx="10211">
                  <c:v>-16.092230000000001</c:v>
                </c:pt>
                <c:pt idx="10212">
                  <c:v>-15.67268</c:v>
                </c:pt>
                <c:pt idx="10213">
                  <c:v>-10.70478</c:v>
                </c:pt>
                <c:pt idx="10214">
                  <c:v>-4.59436</c:v>
                </c:pt>
                <c:pt idx="10215">
                  <c:v>-1.9521500000000001</c:v>
                </c:pt>
                <c:pt idx="10216">
                  <c:v>-2.9768699999999999</c:v>
                </c:pt>
                <c:pt idx="10217">
                  <c:v>-3.0213100000000002</c:v>
                </c:pt>
                <c:pt idx="10218">
                  <c:v>0.23053999999999999</c:v>
                </c:pt>
                <c:pt idx="10219">
                  <c:v>3.3418600000000001</c:v>
                </c:pt>
                <c:pt idx="10220">
                  <c:v>2.7497799999999999</c:v>
                </c:pt>
                <c:pt idx="10221">
                  <c:v>-0.70647000000000004</c:v>
                </c:pt>
                <c:pt idx="10222">
                  <c:v>-4.3220999999999998</c:v>
                </c:pt>
                <c:pt idx="10223">
                  <c:v>-6.7380599999999999</c:v>
                </c:pt>
                <c:pt idx="10224">
                  <c:v>-6.9146599999999996</c:v>
                </c:pt>
                <c:pt idx="10225">
                  <c:v>-3.18763</c:v>
                </c:pt>
                <c:pt idx="10226">
                  <c:v>4.1622599999999998</c:v>
                </c:pt>
                <c:pt idx="10227">
                  <c:v>11.205439999999999</c:v>
                </c:pt>
                <c:pt idx="10228">
                  <c:v>13.48695</c:v>
                </c:pt>
                <c:pt idx="10229">
                  <c:v>10.09825</c:v>
                </c:pt>
                <c:pt idx="10230">
                  <c:v>2.7274500000000002</c:v>
                </c:pt>
                <c:pt idx="10231">
                  <c:v>-6.6433999999999997</c:v>
                </c:pt>
                <c:pt idx="10232">
                  <c:v>-13.884</c:v>
                </c:pt>
                <c:pt idx="10233">
                  <c:v>-14.012499999999999</c:v>
                </c:pt>
                <c:pt idx="10234">
                  <c:v>-7.5513000000000003</c:v>
                </c:pt>
                <c:pt idx="10235">
                  <c:v>0.67689999999999995</c:v>
                </c:pt>
                <c:pt idx="10236">
                  <c:v>8.0993999999999993</c:v>
                </c:pt>
                <c:pt idx="10237">
                  <c:v>13.05822</c:v>
                </c:pt>
                <c:pt idx="10238">
                  <c:v>12.375260000000001</c:v>
                </c:pt>
                <c:pt idx="10239">
                  <c:v>7.0561699999999998</c:v>
                </c:pt>
                <c:pt idx="10240">
                  <c:v>4.4778799999999999</c:v>
                </c:pt>
                <c:pt idx="10241">
                  <c:v>9.7395099999999992</c:v>
                </c:pt>
                <c:pt idx="10242">
                  <c:v>18.275939999999999</c:v>
                </c:pt>
                <c:pt idx="10243">
                  <c:v>20.177</c:v>
                </c:pt>
                <c:pt idx="10244">
                  <c:v>11.826000000000001</c:v>
                </c:pt>
                <c:pt idx="10245">
                  <c:v>0.62073999999999996</c:v>
                </c:pt>
                <c:pt idx="10246">
                  <c:v>-4.5794199999999998</c:v>
                </c:pt>
                <c:pt idx="10247">
                  <c:v>-3.6674600000000002</c:v>
                </c:pt>
                <c:pt idx="10248">
                  <c:v>-2.0192700000000001</c:v>
                </c:pt>
                <c:pt idx="10249">
                  <c:v>-2.4102199999999998</c:v>
                </c:pt>
                <c:pt idx="10250">
                  <c:v>-4.40639</c:v>
                </c:pt>
                <c:pt idx="10251">
                  <c:v>-7.9764099999999996</c:v>
                </c:pt>
                <c:pt idx="10252">
                  <c:v>-13.830830000000001</c:v>
                </c:pt>
                <c:pt idx="10253">
                  <c:v>-20.353829999999999</c:v>
                </c:pt>
                <c:pt idx="10254">
                  <c:v>-23.358250000000002</c:v>
                </c:pt>
                <c:pt idx="10255">
                  <c:v>-20.807849999999998</c:v>
                </c:pt>
                <c:pt idx="10256">
                  <c:v>-15.146089999999999</c:v>
                </c:pt>
                <c:pt idx="10257">
                  <c:v>-9.8964099999999995</c:v>
                </c:pt>
                <c:pt idx="10258">
                  <c:v>-6.5207100000000002</c:v>
                </c:pt>
                <c:pt idx="10259">
                  <c:v>-4.3800100000000004</c:v>
                </c:pt>
                <c:pt idx="10260">
                  <c:v>-2.20241</c:v>
                </c:pt>
                <c:pt idx="10261">
                  <c:v>0.27450000000000002</c:v>
                </c:pt>
                <c:pt idx="10262">
                  <c:v>2.1903199999999998</c:v>
                </c:pt>
                <c:pt idx="10263">
                  <c:v>2.7796099999999999</c:v>
                </c:pt>
                <c:pt idx="10264">
                  <c:v>2.9910100000000002</c:v>
                </c:pt>
                <c:pt idx="10265">
                  <c:v>5.4477599999999997</c:v>
                </c:pt>
                <c:pt idx="10266">
                  <c:v>10.11107</c:v>
                </c:pt>
                <c:pt idx="10267">
                  <c:v>13.02228</c:v>
                </c:pt>
                <c:pt idx="10268">
                  <c:v>13.173209999999999</c:v>
                </c:pt>
                <c:pt idx="10269">
                  <c:v>13.9948</c:v>
                </c:pt>
                <c:pt idx="10270">
                  <c:v>15.0802</c:v>
                </c:pt>
                <c:pt idx="10271">
                  <c:v>10.215210000000001</c:v>
                </c:pt>
                <c:pt idx="10272">
                  <c:v>-3.93269</c:v>
                </c:pt>
                <c:pt idx="10273">
                  <c:v>-21.131799999999998</c:v>
                </c:pt>
                <c:pt idx="10274">
                  <c:v>-30.096900000000002</c:v>
                </c:pt>
                <c:pt idx="10275">
                  <c:v>-26.363160000000001</c:v>
                </c:pt>
                <c:pt idx="10276">
                  <c:v>-16.310199999999998</c:v>
                </c:pt>
                <c:pt idx="10277">
                  <c:v>-7.7624899999999997</c:v>
                </c:pt>
                <c:pt idx="10278">
                  <c:v>-2.4402900000000001</c:v>
                </c:pt>
                <c:pt idx="10279">
                  <c:v>0.75138000000000005</c:v>
                </c:pt>
                <c:pt idx="10280">
                  <c:v>1.5658099999999999</c:v>
                </c:pt>
                <c:pt idx="10281">
                  <c:v>-0.35509000000000002</c:v>
                </c:pt>
                <c:pt idx="10282">
                  <c:v>-3.5272899999999998</c:v>
                </c:pt>
                <c:pt idx="10283">
                  <c:v>-4.6001500000000002</c:v>
                </c:pt>
                <c:pt idx="10284">
                  <c:v>-0.30835000000000001</c:v>
                </c:pt>
                <c:pt idx="10285">
                  <c:v>8.7652000000000001</c:v>
                </c:pt>
                <c:pt idx="10286">
                  <c:v>17.96442</c:v>
                </c:pt>
                <c:pt idx="10287">
                  <c:v>24.0718</c:v>
                </c:pt>
                <c:pt idx="10288">
                  <c:v>27.261949999999999</c:v>
                </c:pt>
                <c:pt idx="10289">
                  <c:v>25.949680000000001</c:v>
                </c:pt>
                <c:pt idx="10290">
                  <c:v>15.91808</c:v>
                </c:pt>
                <c:pt idx="10291">
                  <c:v>-1.7399800000000001</c:v>
                </c:pt>
                <c:pt idx="10292">
                  <c:v>-16.44829</c:v>
                </c:pt>
                <c:pt idx="10293">
                  <c:v>-17.14396</c:v>
                </c:pt>
                <c:pt idx="10294">
                  <c:v>-4.6153000000000004</c:v>
                </c:pt>
                <c:pt idx="10295">
                  <c:v>10.16253</c:v>
                </c:pt>
                <c:pt idx="10296">
                  <c:v>19.215299999999999</c:v>
                </c:pt>
                <c:pt idx="10297">
                  <c:v>21.852799999999998</c:v>
                </c:pt>
                <c:pt idx="10298">
                  <c:v>18.828720000000001</c:v>
                </c:pt>
                <c:pt idx="10299">
                  <c:v>11.63706</c:v>
                </c:pt>
                <c:pt idx="10300">
                  <c:v>4.1797000000000004</c:v>
                </c:pt>
                <c:pt idx="10301">
                  <c:v>-0.42546</c:v>
                </c:pt>
                <c:pt idx="10302">
                  <c:v>-1.62242</c:v>
                </c:pt>
                <c:pt idx="10303">
                  <c:v>0.1515</c:v>
                </c:pt>
                <c:pt idx="10304">
                  <c:v>3.5325299999999999</c:v>
                </c:pt>
                <c:pt idx="10305">
                  <c:v>5.0273300000000001</c:v>
                </c:pt>
                <c:pt idx="10306">
                  <c:v>2.3084500000000001</c:v>
                </c:pt>
                <c:pt idx="10307">
                  <c:v>8.1070000000000003E-2</c:v>
                </c:pt>
                <c:pt idx="10308">
                  <c:v>4.7447400000000002</c:v>
                </c:pt>
                <c:pt idx="10309">
                  <c:v>12.31944</c:v>
                </c:pt>
                <c:pt idx="10310">
                  <c:v>12.832190000000001</c:v>
                </c:pt>
                <c:pt idx="10311">
                  <c:v>5.5461799999999997</c:v>
                </c:pt>
                <c:pt idx="10312">
                  <c:v>-1.29918</c:v>
                </c:pt>
                <c:pt idx="10313">
                  <c:v>-2.4503200000000001</c:v>
                </c:pt>
                <c:pt idx="10314">
                  <c:v>1.31694</c:v>
                </c:pt>
                <c:pt idx="10315">
                  <c:v>6.6425099999999997</c:v>
                </c:pt>
                <c:pt idx="10316">
                  <c:v>8.4376599999999993</c:v>
                </c:pt>
                <c:pt idx="10317">
                  <c:v>3.3128199999999999</c:v>
                </c:pt>
                <c:pt idx="10318">
                  <c:v>-5.8107600000000001</c:v>
                </c:pt>
                <c:pt idx="10319">
                  <c:v>-13.22912</c:v>
                </c:pt>
                <c:pt idx="10320">
                  <c:v>-16.946120000000001</c:v>
                </c:pt>
                <c:pt idx="10321">
                  <c:v>-18.264800000000001</c:v>
                </c:pt>
                <c:pt idx="10322">
                  <c:v>-18.079599999999999</c:v>
                </c:pt>
                <c:pt idx="10323">
                  <c:v>-16.732030000000002</c:v>
                </c:pt>
                <c:pt idx="10324">
                  <c:v>-15.37158</c:v>
                </c:pt>
                <c:pt idx="10325">
                  <c:v>-14.59984</c:v>
                </c:pt>
                <c:pt idx="10326">
                  <c:v>-12.843719999999999</c:v>
                </c:pt>
                <c:pt idx="10327">
                  <c:v>-7.8049999999999997</c:v>
                </c:pt>
                <c:pt idx="10328">
                  <c:v>0.71131</c:v>
                </c:pt>
                <c:pt idx="10329">
                  <c:v>8.1111699999999995</c:v>
                </c:pt>
                <c:pt idx="10330">
                  <c:v>4.2381000000000002</c:v>
                </c:pt>
                <c:pt idx="10331">
                  <c:v>-19.7883</c:v>
                </c:pt>
                <c:pt idx="10332">
                  <c:v>-58.222610000000003</c:v>
                </c:pt>
                <c:pt idx="10333">
                  <c:v>-88.251580000000004</c:v>
                </c:pt>
                <c:pt idx="10334">
                  <c:v>-90.236900000000006</c:v>
                </c:pt>
                <c:pt idx="10335">
                  <c:v>-68.182469999999995</c:v>
                </c:pt>
                <c:pt idx="10336">
                  <c:v>-41.976030000000002</c:v>
                </c:pt>
                <c:pt idx="10337">
                  <c:v>-24.971260000000001</c:v>
                </c:pt>
                <c:pt idx="10338">
                  <c:v>-17.002310000000001</c:v>
                </c:pt>
                <c:pt idx="10339">
                  <c:v>-11.909689999999999</c:v>
                </c:pt>
                <c:pt idx="10340">
                  <c:v>-4.6387299999999998</c:v>
                </c:pt>
                <c:pt idx="10341">
                  <c:v>5.7704800000000001</c:v>
                </c:pt>
                <c:pt idx="10342">
                  <c:v>17.643820000000002</c:v>
                </c:pt>
                <c:pt idx="10343">
                  <c:v>30.040019999999998</c:v>
                </c:pt>
                <c:pt idx="10344">
                  <c:v>42.483939999999997</c:v>
                </c:pt>
                <c:pt idx="10345">
                  <c:v>53.003509999999999</c:v>
                </c:pt>
                <c:pt idx="10346">
                  <c:v>59.574269999999999</c:v>
                </c:pt>
                <c:pt idx="10347">
                  <c:v>62.541139999999999</c:v>
                </c:pt>
                <c:pt idx="10348">
                  <c:v>63.486969999999999</c:v>
                </c:pt>
                <c:pt idx="10349">
                  <c:v>63.112990000000003</c:v>
                </c:pt>
                <c:pt idx="10350">
                  <c:v>60.864600000000003</c:v>
                </c:pt>
                <c:pt idx="10351">
                  <c:v>54.668030000000002</c:v>
                </c:pt>
                <c:pt idx="10352">
                  <c:v>42.701169999999998</c:v>
                </c:pt>
                <c:pt idx="10353">
                  <c:v>27.717390000000002</c:v>
                </c:pt>
                <c:pt idx="10354">
                  <c:v>16.963889999999999</c:v>
                </c:pt>
                <c:pt idx="10355">
                  <c:v>14.946210000000001</c:v>
                </c:pt>
                <c:pt idx="10356">
                  <c:v>17.37979</c:v>
                </c:pt>
                <c:pt idx="10357">
                  <c:v>16.050149999999999</c:v>
                </c:pt>
                <c:pt idx="10358">
                  <c:v>9.3627699999999994</c:v>
                </c:pt>
                <c:pt idx="10359">
                  <c:v>2.34796</c:v>
                </c:pt>
                <c:pt idx="10360">
                  <c:v>-2.11436</c:v>
                </c:pt>
                <c:pt idx="10361">
                  <c:v>-4.7952599999999999</c:v>
                </c:pt>
                <c:pt idx="10362">
                  <c:v>-6.5029399999999997</c:v>
                </c:pt>
                <c:pt idx="10363">
                  <c:v>-8.2697299999999991</c:v>
                </c:pt>
                <c:pt idx="10364">
                  <c:v>-10.31672</c:v>
                </c:pt>
                <c:pt idx="10365">
                  <c:v>-10.374079999999999</c:v>
                </c:pt>
                <c:pt idx="10366">
                  <c:v>-7.8703399999999997</c:v>
                </c:pt>
                <c:pt idx="10367">
                  <c:v>-7.1615399999999996</c:v>
                </c:pt>
                <c:pt idx="10368">
                  <c:v>-12.69467</c:v>
                </c:pt>
                <c:pt idx="10369">
                  <c:v>-22.086400000000001</c:v>
                </c:pt>
                <c:pt idx="10370">
                  <c:v>-27.616589999999999</c:v>
                </c:pt>
                <c:pt idx="10371">
                  <c:v>-26.218959999999999</c:v>
                </c:pt>
                <c:pt idx="10372">
                  <c:v>-22.00076</c:v>
                </c:pt>
                <c:pt idx="10373">
                  <c:v>-17.39781</c:v>
                </c:pt>
                <c:pt idx="10374">
                  <c:v>-11.54782</c:v>
                </c:pt>
                <c:pt idx="10375">
                  <c:v>-7.1116400000000004</c:v>
                </c:pt>
                <c:pt idx="10376">
                  <c:v>-7.8583800000000004</c:v>
                </c:pt>
                <c:pt idx="10377">
                  <c:v>-11.127190000000001</c:v>
                </c:pt>
                <c:pt idx="10378">
                  <c:v>-11.71603</c:v>
                </c:pt>
                <c:pt idx="10379">
                  <c:v>-10.2722</c:v>
                </c:pt>
                <c:pt idx="10380">
                  <c:v>-10.95462</c:v>
                </c:pt>
                <c:pt idx="10381">
                  <c:v>-13.849489999999999</c:v>
                </c:pt>
                <c:pt idx="10382">
                  <c:v>-14.894259999999999</c:v>
                </c:pt>
                <c:pt idx="10383">
                  <c:v>-12.96152</c:v>
                </c:pt>
                <c:pt idx="10384">
                  <c:v>-12.05322</c:v>
                </c:pt>
                <c:pt idx="10385">
                  <c:v>-13.33649</c:v>
                </c:pt>
                <c:pt idx="10386">
                  <c:v>-11.95318</c:v>
                </c:pt>
                <c:pt idx="10387">
                  <c:v>-5.55206</c:v>
                </c:pt>
                <c:pt idx="10388">
                  <c:v>2.3908800000000001</c:v>
                </c:pt>
                <c:pt idx="10389">
                  <c:v>8.1310400000000005</c:v>
                </c:pt>
                <c:pt idx="10390">
                  <c:v>9.6345799999999997</c:v>
                </c:pt>
                <c:pt idx="10391">
                  <c:v>6.5365200000000003</c:v>
                </c:pt>
                <c:pt idx="10392">
                  <c:v>1.4117599999999999</c:v>
                </c:pt>
                <c:pt idx="10393">
                  <c:v>-2.4469099999999999</c:v>
                </c:pt>
                <c:pt idx="10394">
                  <c:v>-4.0604899999999997</c:v>
                </c:pt>
                <c:pt idx="10395">
                  <c:v>-4.1952400000000001</c:v>
                </c:pt>
                <c:pt idx="10396">
                  <c:v>-3.5471400000000002</c:v>
                </c:pt>
                <c:pt idx="10397">
                  <c:v>-1.3566</c:v>
                </c:pt>
                <c:pt idx="10398">
                  <c:v>4.2866400000000002</c:v>
                </c:pt>
                <c:pt idx="10399">
                  <c:v>12.348520000000001</c:v>
                </c:pt>
                <c:pt idx="10400">
                  <c:v>16.87323</c:v>
                </c:pt>
                <c:pt idx="10401">
                  <c:v>14.07708</c:v>
                </c:pt>
                <c:pt idx="10402">
                  <c:v>8.2148699999999995</c:v>
                </c:pt>
                <c:pt idx="10403">
                  <c:v>5.2388300000000001</c:v>
                </c:pt>
                <c:pt idx="10404">
                  <c:v>6.0033799999999999</c:v>
                </c:pt>
                <c:pt idx="10405">
                  <c:v>8.8107799999999994</c:v>
                </c:pt>
                <c:pt idx="10406">
                  <c:v>11.895239999999999</c:v>
                </c:pt>
                <c:pt idx="10407">
                  <c:v>13.31697</c:v>
                </c:pt>
                <c:pt idx="10408">
                  <c:v>13.039630000000001</c:v>
                </c:pt>
                <c:pt idx="10409">
                  <c:v>11.90117</c:v>
                </c:pt>
                <c:pt idx="10410">
                  <c:v>8.41174</c:v>
                </c:pt>
                <c:pt idx="10411">
                  <c:v>1.51881</c:v>
                </c:pt>
                <c:pt idx="10412">
                  <c:v>-6.5709499999999998</c:v>
                </c:pt>
                <c:pt idx="10413">
                  <c:v>-13.36469</c:v>
                </c:pt>
                <c:pt idx="10414">
                  <c:v>-17.58887</c:v>
                </c:pt>
                <c:pt idx="10415">
                  <c:v>-17.98394</c:v>
                </c:pt>
                <c:pt idx="10416">
                  <c:v>-14.220090000000001</c:v>
                </c:pt>
                <c:pt idx="10417">
                  <c:v>-7.62819</c:v>
                </c:pt>
                <c:pt idx="10418">
                  <c:v>-0.92664000000000002</c:v>
                </c:pt>
                <c:pt idx="10419">
                  <c:v>1.1882299999999999</c:v>
                </c:pt>
                <c:pt idx="10420">
                  <c:v>-4.5910599999999997</c:v>
                </c:pt>
                <c:pt idx="10421">
                  <c:v>-14.249930000000001</c:v>
                </c:pt>
                <c:pt idx="10422">
                  <c:v>-19.320830000000001</c:v>
                </c:pt>
                <c:pt idx="10423">
                  <c:v>-15.931089999999999</c:v>
                </c:pt>
                <c:pt idx="10424">
                  <c:v>-6.9554600000000004</c:v>
                </c:pt>
                <c:pt idx="10425">
                  <c:v>2.0227300000000001</c:v>
                </c:pt>
                <c:pt idx="10426">
                  <c:v>6.7346500000000002</c:v>
                </c:pt>
                <c:pt idx="10427">
                  <c:v>7.9253600000000004</c:v>
                </c:pt>
                <c:pt idx="10428">
                  <c:v>10.607340000000001</c:v>
                </c:pt>
                <c:pt idx="10429">
                  <c:v>17.249829999999999</c:v>
                </c:pt>
                <c:pt idx="10430">
                  <c:v>23.950479999999999</c:v>
                </c:pt>
                <c:pt idx="10431">
                  <c:v>24.36401</c:v>
                </c:pt>
                <c:pt idx="10432">
                  <c:v>16.895769999999999</c:v>
                </c:pt>
                <c:pt idx="10433">
                  <c:v>7.0521099999999999</c:v>
                </c:pt>
                <c:pt idx="10434">
                  <c:v>-0.33505000000000001</c:v>
                </c:pt>
                <c:pt idx="10435">
                  <c:v>-7.4169999999999998</c:v>
                </c:pt>
                <c:pt idx="10436">
                  <c:v>-15.752980000000001</c:v>
                </c:pt>
                <c:pt idx="10437">
                  <c:v>-19.288900000000002</c:v>
                </c:pt>
                <c:pt idx="10438">
                  <c:v>-12.6822</c:v>
                </c:pt>
                <c:pt idx="10439">
                  <c:v>-0.81277999999999995</c:v>
                </c:pt>
                <c:pt idx="10440">
                  <c:v>5.9580299999999999</c:v>
                </c:pt>
                <c:pt idx="10441">
                  <c:v>2.8247200000000001</c:v>
                </c:pt>
                <c:pt idx="10442">
                  <c:v>-6.0541099999999997</c:v>
                </c:pt>
                <c:pt idx="10443">
                  <c:v>-13.30448</c:v>
                </c:pt>
                <c:pt idx="10444">
                  <c:v>-15.09774</c:v>
                </c:pt>
                <c:pt idx="10445">
                  <c:v>-12.024179999999999</c:v>
                </c:pt>
                <c:pt idx="10446">
                  <c:v>-5.6576000000000004</c:v>
                </c:pt>
                <c:pt idx="10447">
                  <c:v>2.72593</c:v>
                </c:pt>
                <c:pt idx="10448">
                  <c:v>10.59238</c:v>
                </c:pt>
                <c:pt idx="10449">
                  <c:v>15.091100000000001</c:v>
                </c:pt>
                <c:pt idx="10450">
                  <c:v>15.761380000000001</c:v>
                </c:pt>
                <c:pt idx="10451">
                  <c:v>13.837630000000001</c:v>
                </c:pt>
                <c:pt idx="10452">
                  <c:v>10.43609</c:v>
                </c:pt>
                <c:pt idx="10453">
                  <c:v>6.8471500000000001</c:v>
                </c:pt>
                <c:pt idx="10454">
                  <c:v>4.7485799999999996</c:v>
                </c:pt>
                <c:pt idx="10455">
                  <c:v>6.1681800000000004</c:v>
                </c:pt>
                <c:pt idx="10456">
                  <c:v>12.18177</c:v>
                </c:pt>
                <c:pt idx="10457">
                  <c:v>19.171220000000002</c:v>
                </c:pt>
                <c:pt idx="10458">
                  <c:v>19.87651</c:v>
                </c:pt>
                <c:pt idx="10459">
                  <c:v>11.657220000000001</c:v>
                </c:pt>
                <c:pt idx="10460">
                  <c:v>0.52463000000000004</c:v>
                </c:pt>
                <c:pt idx="10461">
                  <c:v>-5.5007700000000002</c:v>
                </c:pt>
                <c:pt idx="10462">
                  <c:v>-5.0086199999999996</c:v>
                </c:pt>
                <c:pt idx="10463">
                  <c:v>-2.9530599999999998</c:v>
                </c:pt>
                <c:pt idx="10464">
                  <c:v>-2.9831500000000002</c:v>
                </c:pt>
                <c:pt idx="10465">
                  <c:v>-3.7128700000000001</c:v>
                </c:pt>
                <c:pt idx="10466">
                  <c:v>-2.8168700000000002</c:v>
                </c:pt>
                <c:pt idx="10467">
                  <c:v>-0.71447000000000005</c:v>
                </c:pt>
                <c:pt idx="10468">
                  <c:v>0.57613000000000003</c:v>
                </c:pt>
                <c:pt idx="10469">
                  <c:v>-0.62590999999999997</c:v>
                </c:pt>
                <c:pt idx="10470">
                  <c:v>-4.1722400000000004</c:v>
                </c:pt>
                <c:pt idx="10471">
                  <c:v>-6.8902000000000001</c:v>
                </c:pt>
                <c:pt idx="10472">
                  <c:v>-5.2388700000000004</c:v>
                </c:pt>
                <c:pt idx="10473">
                  <c:v>7.3190000000000005E-2</c:v>
                </c:pt>
                <c:pt idx="10474">
                  <c:v>4.7562800000000003</c:v>
                </c:pt>
                <c:pt idx="10475">
                  <c:v>6.0836100000000002</c:v>
                </c:pt>
                <c:pt idx="10476">
                  <c:v>4.5870899999999999</c:v>
                </c:pt>
                <c:pt idx="10477">
                  <c:v>1.02461</c:v>
                </c:pt>
                <c:pt idx="10478">
                  <c:v>-4.2128399999999999</c:v>
                </c:pt>
                <c:pt idx="10479">
                  <c:v>-8.0793700000000008</c:v>
                </c:pt>
                <c:pt idx="10480">
                  <c:v>-6.74613</c:v>
                </c:pt>
                <c:pt idx="10481">
                  <c:v>-1.9369799999999999</c:v>
                </c:pt>
                <c:pt idx="10482">
                  <c:v>0.37459999999999999</c:v>
                </c:pt>
                <c:pt idx="10483">
                  <c:v>-1.2396400000000001</c:v>
                </c:pt>
                <c:pt idx="10484">
                  <c:v>-1.74593</c:v>
                </c:pt>
                <c:pt idx="10485">
                  <c:v>1.83277</c:v>
                </c:pt>
                <c:pt idx="10486">
                  <c:v>4.72872</c:v>
                </c:pt>
                <c:pt idx="10487">
                  <c:v>1.0759000000000001</c:v>
                </c:pt>
                <c:pt idx="10488">
                  <c:v>-7.1830100000000003</c:v>
                </c:pt>
                <c:pt idx="10489">
                  <c:v>-13.835330000000001</c:v>
                </c:pt>
                <c:pt idx="10490">
                  <c:v>-17.516780000000001</c:v>
                </c:pt>
                <c:pt idx="10491">
                  <c:v>-20.761810000000001</c:v>
                </c:pt>
                <c:pt idx="10492">
                  <c:v>-23.121590000000001</c:v>
                </c:pt>
                <c:pt idx="10493">
                  <c:v>-20.53838</c:v>
                </c:pt>
                <c:pt idx="10494">
                  <c:v>-11.12289</c:v>
                </c:pt>
                <c:pt idx="10495">
                  <c:v>0.82984000000000002</c:v>
                </c:pt>
                <c:pt idx="10496">
                  <c:v>8.9558</c:v>
                </c:pt>
                <c:pt idx="10497">
                  <c:v>11.32579</c:v>
                </c:pt>
                <c:pt idx="10498">
                  <c:v>9.7158300000000004</c:v>
                </c:pt>
                <c:pt idx="10499">
                  <c:v>5.8743100000000004</c:v>
                </c:pt>
                <c:pt idx="10500">
                  <c:v>2.0625599999999999</c:v>
                </c:pt>
                <c:pt idx="10501">
                  <c:v>1.2357</c:v>
                </c:pt>
                <c:pt idx="10502">
                  <c:v>2.2030099999999999</c:v>
                </c:pt>
                <c:pt idx="10503">
                  <c:v>-1.07707</c:v>
                </c:pt>
                <c:pt idx="10504">
                  <c:v>-9.8584599999999991</c:v>
                </c:pt>
                <c:pt idx="10505">
                  <c:v>-16.828990000000001</c:v>
                </c:pt>
                <c:pt idx="10506">
                  <c:v>-17.595580000000002</c:v>
                </c:pt>
                <c:pt idx="10507">
                  <c:v>-16.99024</c:v>
                </c:pt>
                <c:pt idx="10508">
                  <c:v>-18.9573</c:v>
                </c:pt>
                <c:pt idx="10509">
                  <c:v>-18.957139999999999</c:v>
                </c:pt>
                <c:pt idx="10510">
                  <c:v>-12.1302</c:v>
                </c:pt>
                <c:pt idx="10511">
                  <c:v>-2.6498400000000002</c:v>
                </c:pt>
                <c:pt idx="10512">
                  <c:v>3.2526700000000002</c:v>
                </c:pt>
                <c:pt idx="10513">
                  <c:v>8.0504099999999994</c:v>
                </c:pt>
                <c:pt idx="10514">
                  <c:v>15.921480000000001</c:v>
                </c:pt>
                <c:pt idx="10515">
                  <c:v>22.642479999999999</c:v>
                </c:pt>
                <c:pt idx="10516">
                  <c:v>23.391580000000001</c:v>
                </c:pt>
                <c:pt idx="10517">
                  <c:v>21.278680000000001</c:v>
                </c:pt>
                <c:pt idx="10518">
                  <c:v>20.627389999999998</c:v>
                </c:pt>
                <c:pt idx="10519">
                  <c:v>20.504940000000001</c:v>
                </c:pt>
                <c:pt idx="10520">
                  <c:v>18.594539999999999</c:v>
                </c:pt>
                <c:pt idx="10521">
                  <c:v>15.607150000000001</c:v>
                </c:pt>
                <c:pt idx="10522">
                  <c:v>13.78764</c:v>
                </c:pt>
                <c:pt idx="10523">
                  <c:v>12.829560000000001</c:v>
                </c:pt>
                <c:pt idx="10524">
                  <c:v>9.1247399999999992</c:v>
                </c:pt>
                <c:pt idx="10525">
                  <c:v>0.89576</c:v>
                </c:pt>
                <c:pt idx="10526">
                  <c:v>-7.3791500000000001</c:v>
                </c:pt>
                <c:pt idx="10527">
                  <c:v>-9.5548099999999998</c:v>
                </c:pt>
                <c:pt idx="10528">
                  <c:v>-6.1843399999999997</c:v>
                </c:pt>
                <c:pt idx="10529">
                  <c:v>-3.5339499999999999</c:v>
                </c:pt>
                <c:pt idx="10530">
                  <c:v>-4.6650900000000002</c:v>
                </c:pt>
                <c:pt idx="10531">
                  <c:v>-6.6670999999999996</c:v>
                </c:pt>
                <c:pt idx="10532">
                  <c:v>-6.2379100000000003</c:v>
                </c:pt>
                <c:pt idx="10533">
                  <c:v>-3.49492</c:v>
                </c:pt>
                <c:pt idx="10534">
                  <c:v>-0.75068000000000001</c:v>
                </c:pt>
                <c:pt idx="10535">
                  <c:v>-0.45234999999999997</c:v>
                </c:pt>
                <c:pt idx="10536">
                  <c:v>-3.28565</c:v>
                </c:pt>
                <c:pt idx="10537">
                  <c:v>-5.7935299999999996</c:v>
                </c:pt>
                <c:pt idx="10538">
                  <c:v>-2.3306</c:v>
                </c:pt>
                <c:pt idx="10539">
                  <c:v>6.9543900000000001</c:v>
                </c:pt>
                <c:pt idx="10540">
                  <c:v>14.336499999999999</c:v>
                </c:pt>
                <c:pt idx="10541">
                  <c:v>14.33934</c:v>
                </c:pt>
                <c:pt idx="10542">
                  <c:v>9.5327500000000001</c:v>
                </c:pt>
                <c:pt idx="10543">
                  <c:v>4.9368800000000004</c:v>
                </c:pt>
                <c:pt idx="10544">
                  <c:v>2.6058599999999998</c:v>
                </c:pt>
                <c:pt idx="10545">
                  <c:v>2.0617000000000001</c:v>
                </c:pt>
                <c:pt idx="10546">
                  <c:v>2.2844600000000002</c:v>
                </c:pt>
                <c:pt idx="10547">
                  <c:v>2.43302</c:v>
                </c:pt>
                <c:pt idx="10548">
                  <c:v>1.3164199999999999</c:v>
                </c:pt>
                <c:pt idx="10549">
                  <c:v>-2.07525</c:v>
                </c:pt>
                <c:pt idx="10550">
                  <c:v>-6.1007699999999998</c:v>
                </c:pt>
                <c:pt idx="10551">
                  <c:v>-7.3947900000000004</c:v>
                </c:pt>
                <c:pt idx="10552">
                  <c:v>-6.3381800000000004</c:v>
                </c:pt>
                <c:pt idx="10553">
                  <c:v>-7.0279699999999998</c:v>
                </c:pt>
                <c:pt idx="10554">
                  <c:v>-10.643890000000001</c:v>
                </c:pt>
                <c:pt idx="10555">
                  <c:v>-14.424289999999999</c:v>
                </c:pt>
                <c:pt idx="10556">
                  <c:v>-16.25789</c:v>
                </c:pt>
                <c:pt idx="10557">
                  <c:v>-15.88109</c:v>
                </c:pt>
                <c:pt idx="10558">
                  <c:v>-14.064629999999999</c:v>
                </c:pt>
                <c:pt idx="10559">
                  <c:v>-12.518829999999999</c:v>
                </c:pt>
                <c:pt idx="10560">
                  <c:v>-12.44548</c:v>
                </c:pt>
                <c:pt idx="10561">
                  <c:v>-12.8485</c:v>
                </c:pt>
                <c:pt idx="10562">
                  <c:v>-10.98908</c:v>
                </c:pt>
                <c:pt idx="10563">
                  <c:v>-5.3457699999999999</c:v>
                </c:pt>
                <c:pt idx="10564">
                  <c:v>2.2119599999999999</c:v>
                </c:pt>
                <c:pt idx="10565">
                  <c:v>9.0136599999999998</c:v>
                </c:pt>
                <c:pt idx="10566">
                  <c:v>13.88228</c:v>
                </c:pt>
                <c:pt idx="10567">
                  <c:v>14.80888</c:v>
                </c:pt>
                <c:pt idx="10568">
                  <c:v>9.4924599999999995</c:v>
                </c:pt>
                <c:pt idx="10569">
                  <c:v>0.26362999999999998</c:v>
                </c:pt>
                <c:pt idx="10570">
                  <c:v>-6.1706099999999999</c:v>
                </c:pt>
                <c:pt idx="10571">
                  <c:v>-5.2787300000000004</c:v>
                </c:pt>
                <c:pt idx="10572">
                  <c:v>1.0506899999999999</c:v>
                </c:pt>
                <c:pt idx="10573">
                  <c:v>7.6697499999999996</c:v>
                </c:pt>
                <c:pt idx="10574">
                  <c:v>12.40347</c:v>
                </c:pt>
                <c:pt idx="10575">
                  <c:v>15.87879</c:v>
                </c:pt>
                <c:pt idx="10576">
                  <c:v>16.556840000000001</c:v>
                </c:pt>
                <c:pt idx="10577">
                  <c:v>12.621370000000001</c:v>
                </c:pt>
                <c:pt idx="10578">
                  <c:v>7.5387700000000004</c:v>
                </c:pt>
                <c:pt idx="10579">
                  <c:v>6.6589200000000002</c:v>
                </c:pt>
                <c:pt idx="10580">
                  <c:v>9.8951899999999995</c:v>
                </c:pt>
                <c:pt idx="10581">
                  <c:v>12.994400000000001</c:v>
                </c:pt>
                <c:pt idx="10582">
                  <c:v>14.149369999999999</c:v>
                </c:pt>
                <c:pt idx="10583">
                  <c:v>15.250249999999999</c:v>
                </c:pt>
                <c:pt idx="10584">
                  <c:v>16.987739999999999</c:v>
                </c:pt>
                <c:pt idx="10585">
                  <c:v>16.904949999999999</c:v>
                </c:pt>
                <c:pt idx="10586">
                  <c:v>14.17399</c:v>
                </c:pt>
                <c:pt idx="10587">
                  <c:v>11.22926</c:v>
                </c:pt>
                <c:pt idx="10588">
                  <c:v>8.4205400000000008</c:v>
                </c:pt>
                <c:pt idx="10589">
                  <c:v>3.0256799999999999</c:v>
                </c:pt>
                <c:pt idx="10590">
                  <c:v>-6.0492499999999998</c:v>
                </c:pt>
                <c:pt idx="10591">
                  <c:v>-17.448650000000001</c:v>
                </c:pt>
                <c:pt idx="10592">
                  <c:v>-28.51193</c:v>
                </c:pt>
                <c:pt idx="10593">
                  <c:v>-34.678959999999996</c:v>
                </c:pt>
                <c:pt idx="10594">
                  <c:v>-32.953969999999998</c:v>
                </c:pt>
                <c:pt idx="10595">
                  <c:v>-27.10792</c:v>
                </c:pt>
                <c:pt idx="10596">
                  <c:v>-24.10295</c:v>
                </c:pt>
                <c:pt idx="10597">
                  <c:v>-25.91591</c:v>
                </c:pt>
                <c:pt idx="10598">
                  <c:v>-28.833490000000001</c:v>
                </c:pt>
                <c:pt idx="10599">
                  <c:v>-28.026260000000001</c:v>
                </c:pt>
                <c:pt idx="10600">
                  <c:v>-20.572900000000001</c:v>
                </c:pt>
                <c:pt idx="10601">
                  <c:v>-7.6538199999999996</c:v>
                </c:pt>
                <c:pt idx="10602">
                  <c:v>4.9464300000000003</c:v>
                </c:pt>
                <c:pt idx="10603">
                  <c:v>10.384460000000001</c:v>
                </c:pt>
                <c:pt idx="10604">
                  <c:v>6.2719199999999997</c:v>
                </c:pt>
                <c:pt idx="10605">
                  <c:v>-1.9760899999999999</c:v>
                </c:pt>
                <c:pt idx="10606">
                  <c:v>-5.3075900000000003</c:v>
                </c:pt>
                <c:pt idx="10607">
                  <c:v>-0.81403000000000003</c:v>
                </c:pt>
                <c:pt idx="10608">
                  <c:v>6.5031600000000003</c:v>
                </c:pt>
                <c:pt idx="10609">
                  <c:v>12.24452</c:v>
                </c:pt>
                <c:pt idx="10610">
                  <c:v>15.84886</c:v>
                </c:pt>
                <c:pt idx="10611">
                  <c:v>16.028780000000001</c:v>
                </c:pt>
                <c:pt idx="10612">
                  <c:v>11.50474</c:v>
                </c:pt>
                <c:pt idx="10613">
                  <c:v>5.82864</c:v>
                </c:pt>
                <c:pt idx="10614">
                  <c:v>4.9162600000000003</c:v>
                </c:pt>
                <c:pt idx="10615">
                  <c:v>10.2408</c:v>
                </c:pt>
                <c:pt idx="10616">
                  <c:v>17.68122</c:v>
                </c:pt>
                <c:pt idx="10617">
                  <c:v>22.192979999999999</c:v>
                </c:pt>
                <c:pt idx="10618">
                  <c:v>21.79205</c:v>
                </c:pt>
                <c:pt idx="10619">
                  <c:v>16.38616</c:v>
                </c:pt>
                <c:pt idx="10620">
                  <c:v>5.98902</c:v>
                </c:pt>
                <c:pt idx="10621">
                  <c:v>-5.3313699999999997</c:v>
                </c:pt>
                <c:pt idx="10622">
                  <c:v>-9.2427499999999991</c:v>
                </c:pt>
                <c:pt idx="10623">
                  <c:v>-3.65036</c:v>
                </c:pt>
                <c:pt idx="10624">
                  <c:v>3.7636699999999998</c:v>
                </c:pt>
                <c:pt idx="10625">
                  <c:v>6.9494699999999998</c:v>
                </c:pt>
                <c:pt idx="10626">
                  <c:v>8.0289099999999998</c:v>
                </c:pt>
                <c:pt idx="10627">
                  <c:v>10.702489999999999</c:v>
                </c:pt>
                <c:pt idx="10628">
                  <c:v>13.82742</c:v>
                </c:pt>
                <c:pt idx="10629">
                  <c:v>12.791589999999999</c:v>
                </c:pt>
                <c:pt idx="10630">
                  <c:v>5.7179000000000002</c:v>
                </c:pt>
                <c:pt idx="10631">
                  <c:v>-2.82152</c:v>
                </c:pt>
                <c:pt idx="10632">
                  <c:v>-6.5104100000000003</c:v>
                </c:pt>
                <c:pt idx="10633">
                  <c:v>-4.6234299999999999</c:v>
                </c:pt>
                <c:pt idx="10634">
                  <c:v>-1.98855</c:v>
                </c:pt>
                <c:pt idx="10635">
                  <c:v>-2.8388300000000002</c:v>
                </c:pt>
                <c:pt idx="10636">
                  <c:v>-7.0087799999999998</c:v>
                </c:pt>
                <c:pt idx="10637">
                  <c:v>-11.86637</c:v>
                </c:pt>
                <c:pt idx="10638">
                  <c:v>-15.95435</c:v>
                </c:pt>
                <c:pt idx="10639">
                  <c:v>-19.09308</c:v>
                </c:pt>
                <c:pt idx="10640">
                  <c:v>-19.339469999999999</c:v>
                </c:pt>
                <c:pt idx="10641">
                  <c:v>-13.72466</c:v>
                </c:pt>
                <c:pt idx="10642">
                  <c:v>-4.6627599999999996</c:v>
                </c:pt>
                <c:pt idx="10643">
                  <c:v>-0.23230999999999999</c:v>
                </c:pt>
                <c:pt idx="10644">
                  <c:v>-3.4317799999999998</c:v>
                </c:pt>
                <c:pt idx="10645">
                  <c:v>-8.08019</c:v>
                </c:pt>
                <c:pt idx="10646">
                  <c:v>-9.6598199999999999</c:v>
                </c:pt>
                <c:pt idx="10647">
                  <c:v>-10.686019999999999</c:v>
                </c:pt>
                <c:pt idx="10648">
                  <c:v>-11.42503</c:v>
                </c:pt>
                <c:pt idx="10649">
                  <c:v>-6.2241799999999996</c:v>
                </c:pt>
                <c:pt idx="10650">
                  <c:v>5.8172899999999998</c:v>
                </c:pt>
                <c:pt idx="10651">
                  <c:v>15.299810000000001</c:v>
                </c:pt>
                <c:pt idx="10652">
                  <c:v>13.64165</c:v>
                </c:pt>
                <c:pt idx="10653">
                  <c:v>4.4540499999999996</c:v>
                </c:pt>
                <c:pt idx="10654">
                  <c:v>-0.99702999999999997</c:v>
                </c:pt>
                <c:pt idx="10655">
                  <c:v>2.7836799999999999</c:v>
                </c:pt>
                <c:pt idx="10656">
                  <c:v>9.2262599999999999</c:v>
                </c:pt>
                <c:pt idx="10657">
                  <c:v>8.2750900000000005</c:v>
                </c:pt>
                <c:pt idx="10658">
                  <c:v>0.13242000000000001</c:v>
                </c:pt>
                <c:pt idx="10659">
                  <c:v>-5.6476899999999999</c:v>
                </c:pt>
                <c:pt idx="10660">
                  <c:v>-4.5084999999999997</c:v>
                </c:pt>
                <c:pt idx="10661">
                  <c:v>-2.5722200000000002</c:v>
                </c:pt>
                <c:pt idx="10662">
                  <c:v>-6.5410899999999996</c:v>
                </c:pt>
                <c:pt idx="10663">
                  <c:v>-13.74761</c:v>
                </c:pt>
                <c:pt idx="10664">
                  <c:v>-16.42868</c:v>
                </c:pt>
                <c:pt idx="10665">
                  <c:v>-12.61651</c:v>
                </c:pt>
                <c:pt idx="10666">
                  <c:v>-7.3225300000000004</c:v>
                </c:pt>
                <c:pt idx="10667">
                  <c:v>-5.1347399999999999</c:v>
                </c:pt>
                <c:pt idx="10668">
                  <c:v>-5.3293200000000001</c:v>
                </c:pt>
                <c:pt idx="10669">
                  <c:v>-2.8642599999999998</c:v>
                </c:pt>
                <c:pt idx="10670">
                  <c:v>5.3766999999999996</c:v>
                </c:pt>
                <c:pt idx="10671">
                  <c:v>15.39235</c:v>
                </c:pt>
                <c:pt idx="10672">
                  <c:v>21.0442</c:v>
                </c:pt>
                <c:pt idx="10673">
                  <c:v>21.76285</c:v>
                </c:pt>
                <c:pt idx="10674">
                  <c:v>20.170449999999999</c:v>
                </c:pt>
                <c:pt idx="10675">
                  <c:v>16.43338</c:v>
                </c:pt>
                <c:pt idx="10676">
                  <c:v>9.5340699999999998</c:v>
                </c:pt>
                <c:pt idx="10677">
                  <c:v>1.1716599999999999</c:v>
                </c:pt>
                <c:pt idx="10678">
                  <c:v>-4.6559499999999998</c:v>
                </c:pt>
                <c:pt idx="10679">
                  <c:v>-6.1286100000000001</c:v>
                </c:pt>
                <c:pt idx="10680">
                  <c:v>-4.9117499999999996</c:v>
                </c:pt>
                <c:pt idx="10681">
                  <c:v>-2.3687499999999999</c:v>
                </c:pt>
                <c:pt idx="10682">
                  <c:v>0.86463999999999996</c:v>
                </c:pt>
                <c:pt idx="10683">
                  <c:v>3.07056</c:v>
                </c:pt>
                <c:pt idx="10684">
                  <c:v>4.5648200000000001</c:v>
                </c:pt>
                <c:pt idx="10685">
                  <c:v>7.7719199999999997</c:v>
                </c:pt>
                <c:pt idx="10686">
                  <c:v>10.550739999999999</c:v>
                </c:pt>
                <c:pt idx="10687">
                  <c:v>7.7389400000000004</c:v>
                </c:pt>
                <c:pt idx="10688">
                  <c:v>1.03711</c:v>
                </c:pt>
                <c:pt idx="10689">
                  <c:v>-1.9420900000000001</c:v>
                </c:pt>
                <c:pt idx="10690">
                  <c:v>2.22187</c:v>
                </c:pt>
                <c:pt idx="10691">
                  <c:v>10.09055</c:v>
                </c:pt>
                <c:pt idx="10692">
                  <c:v>15.423769999999999</c:v>
                </c:pt>
                <c:pt idx="10693">
                  <c:v>13.75502</c:v>
                </c:pt>
                <c:pt idx="10694">
                  <c:v>6.6147299999999998</c:v>
                </c:pt>
                <c:pt idx="10695">
                  <c:v>-9.6200000000000001E-3</c:v>
                </c:pt>
                <c:pt idx="10696">
                  <c:v>-3.30802</c:v>
                </c:pt>
                <c:pt idx="10697">
                  <c:v>-6.0378299999999996</c:v>
                </c:pt>
                <c:pt idx="10698">
                  <c:v>-10.583170000000001</c:v>
                </c:pt>
                <c:pt idx="10699">
                  <c:v>-15.91142</c:v>
                </c:pt>
                <c:pt idx="10700">
                  <c:v>-20.075970000000002</c:v>
                </c:pt>
                <c:pt idx="10701">
                  <c:v>-20.82742</c:v>
                </c:pt>
                <c:pt idx="10702">
                  <c:v>-16.254390000000001</c:v>
                </c:pt>
                <c:pt idx="10703">
                  <c:v>-7.9677600000000002</c:v>
                </c:pt>
                <c:pt idx="10704">
                  <c:v>-0.55064999999999997</c:v>
                </c:pt>
                <c:pt idx="10705">
                  <c:v>2.9414500000000001</c:v>
                </c:pt>
                <c:pt idx="10706">
                  <c:v>3.0941800000000002</c:v>
                </c:pt>
                <c:pt idx="10707">
                  <c:v>2.2498300000000002</c:v>
                </c:pt>
                <c:pt idx="10708">
                  <c:v>1.8666199999999999</c:v>
                </c:pt>
                <c:pt idx="10709">
                  <c:v>2.5500799999999999</c:v>
                </c:pt>
                <c:pt idx="10710">
                  <c:v>5.0024899999999999</c:v>
                </c:pt>
                <c:pt idx="10711">
                  <c:v>8.4497400000000003</c:v>
                </c:pt>
                <c:pt idx="10712">
                  <c:v>10.38579</c:v>
                </c:pt>
                <c:pt idx="10713">
                  <c:v>9.4931400000000004</c:v>
                </c:pt>
                <c:pt idx="10714">
                  <c:v>5.0356800000000002</c:v>
                </c:pt>
                <c:pt idx="10715">
                  <c:v>-4.5966899999999997</c:v>
                </c:pt>
                <c:pt idx="10716">
                  <c:v>-16.327660000000002</c:v>
                </c:pt>
                <c:pt idx="10717">
                  <c:v>-21.176690000000001</c:v>
                </c:pt>
                <c:pt idx="10718">
                  <c:v>-15.58417</c:v>
                </c:pt>
                <c:pt idx="10719">
                  <c:v>-5.9382000000000001</c:v>
                </c:pt>
                <c:pt idx="10720">
                  <c:v>1.7949900000000001</c:v>
                </c:pt>
                <c:pt idx="10721">
                  <c:v>7.3460200000000002</c:v>
                </c:pt>
                <c:pt idx="10722">
                  <c:v>10.590109999999999</c:v>
                </c:pt>
                <c:pt idx="10723">
                  <c:v>10.01507</c:v>
                </c:pt>
                <c:pt idx="10724">
                  <c:v>6.9500999999999999</c:v>
                </c:pt>
                <c:pt idx="10725">
                  <c:v>4.9038500000000003</c:v>
                </c:pt>
                <c:pt idx="10726">
                  <c:v>4.2178000000000004</c:v>
                </c:pt>
                <c:pt idx="10727">
                  <c:v>2.00406</c:v>
                </c:pt>
                <c:pt idx="10728">
                  <c:v>-1.2366900000000001</c:v>
                </c:pt>
                <c:pt idx="10729">
                  <c:v>-0.28763</c:v>
                </c:pt>
                <c:pt idx="10730">
                  <c:v>5.7369599999999998</c:v>
                </c:pt>
                <c:pt idx="10731">
                  <c:v>9.4768899999999991</c:v>
                </c:pt>
                <c:pt idx="10732">
                  <c:v>6.0511200000000001</c:v>
                </c:pt>
                <c:pt idx="10733">
                  <c:v>1.1467400000000001</c:v>
                </c:pt>
                <c:pt idx="10734">
                  <c:v>2.8144</c:v>
                </c:pt>
                <c:pt idx="10735">
                  <c:v>10.80053</c:v>
                </c:pt>
                <c:pt idx="10736">
                  <c:v>18.196110000000001</c:v>
                </c:pt>
                <c:pt idx="10737">
                  <c:v>18.41788</c:v>
                </c:pt>
                <c:pt idx="10738">
                  <c:v>7.8714700000000004</c:v>
                </c:pt>
                <c:pt idx="10739">
                  <c:v>-13.06657</c:v>
                </c:pt>
                <c:pt idx="10740">
                  <c:v>-38.907200000000003</c:v>
                </c:pt>
                <c:pt idx="10741">
                  <c:v>-60.35745</c:v>
                </c:pt>
                <c:pt idx="10742">
                  <c:v>-68.533109999999994</c:v>
                </c:pt>
                <c:pt idx="10743">
                  <c:v>-60.679499999999997</c:v>
                </c:pt>
                <c:pt idx="10744">
                  <c:v>-42.533790000000003</c:v>
                </c:pt>
                <c:pt idx="10745">
                  <c:v>-23.363900000000001</c:v>
                </c:pt>
                <c:pt idx="10746">
                  <c:v>-8.7678799999999999</c:v>
                </c:pt>
                <c:pt idx="10747">
                  <c:v>0.72996000000000005</c:v>
                </c:pt>
                <c:pt idx="10748">
                  <c:v>5.3974900000000003</c:v>
                </c:pt>
                <c:pt idx="10749">
                  <c:v>4.8004100000000003</c:v>
                </c:pt>
                <c:pt idx="10750">
                  <c:v>1.6561699999999999</c:v>
                </c:pt>
                <c:pt idx="10751">
                  <c:v>1.6671199999999999</c:v>
                </c:pt>
                <c:pt idx="10752">
                  <c:v>8.0200200000000006</c:v>
                </c:pt>
                <c:pt idx="10753">
                  <c:v>19.467020000000002</c:v>
                </c:pt>
                <c:pt idx="10754">
                  <c:v>31.38983</c:v>
                </c:pt>
                <c:pt idx="10755">
                  <c:v>38.212000000000003</c:v>
                </c:pt>
                <c:pt idx="10756">
                  <c:v>39.041809999999998</c:v>
                </c:pt>
                <c:pt idx="10757">
                  <c:v>38.057569999999998</c:v>
                </c:pt>
                <c:pt idx="10758">
                  <c:v>37.682600000000001</c:v>
                </c:pt>
                <c:pt idx="10759">
                  <c:v>36.868389999999998</c:v>
                </c:pt>
                <c:pt idx="10760">
                  <c:v>34.626899999999999</c:v>
                </c:pt>
                <c:pt idx="10761">
                  <c:v>30.379750000000001</c:v>
                </c:pt>
                <c:pt idx="10762">
                  <c:v>23.599129999999999</c:v>
                </c:pt>
                <c:pt idx="10763">
                  <c:v>15.615130000000001</c:v>
                </c:pt>
                <c:pt idx="10764">
                  <c:v>9.7852200000000007</c:v>
                </c:pt>
                <c:pt idx="10765">
                  <c:v>8.8968500000000006</c:v>
                </c:pt>
                <c:pt idx="10766">
                  <c:v>12.563129999999999</c:v>
                </c:pt>
                <c:pt idx="10767">
                  <c:v>17.79871</c:v>
                </c:pt>
                <c:pt idx="10768">
                  <c:v>21.7957</c:v>
                </c:pt>
                <c:pt idx="10769">
                  <c:v>22.524280000000001</c:v>
                </c:pt>
                <c:pt idx="10770">
                  <c:v>17.799430000000001</c:v>
                </c:pt>
                <c:pt idx="10771">
                  <c:v>5.5839499999999997</c:v>
                </c:pt>
                <c:pt idx="10772">
                  <c:v>-13.74133</c:v>
                </c:pt>
                <c:pt idx="10773">
                  <c:v>-34.644509999999997</c:v>
                </c:pt>
                <c:pt idx="10774">
                  <c:v>-49.299259999999997</c:v>
                </c:pt>
                <c:pt idx="10775">
                  <c:v>-54.439599999999999</c:v>
                </c:pt>
                <c:pt idx="10776">
                  <c:v>-51.451300000000003</c:v>
                </c:pt>
                <c:pt idx="10777">
                  <c:v>-41.306440000000002</c:v>
                </c:pt>
                <c:pt idx="10778">
                  <c:v>-25.109500000000001</c:v>
                </c:pt>
                <c:pt idx="10779">
                  <c:v>-9.0435300000000005</c:v>
                </c:pt>
                <c:pt idx="10780">
                  <c:v>-2.6088900000000002</c:v>
                </c:pt>
                <c:pt idx="10781">
                  <c:v>-8.2799999999999994</c:v>
                </c:pt>
                <c:pt idx="10782">
                  <c:v>-17.644390000000001</c:v>
                </c:pt>
                <c:pt idx="10783">
                  <c:v>-22.617049999999999</c:v>
                </c:pt>
                <c:pt idx="10784">
                  <c:v>-23.888770000000001</c:v>
                </c:pt>
                <c:pt idx="10785">
                  <c:v>-23.990310000000001</c:v>
                </c:pt>
                <c:pt idx="10786">
                  <c:v>-21.70599</c:v>
                </c:pt>
                <c:pt idx="10787">
                  <c:v>-16.95363</c:v>
                </c:pt>
                <c:pt idx="10788">
                  <c:v>-12.921250000000001</c:v>
                </c:pt>
                <c:pt idx="10789">
                  <c:v>-11.82389</c:v>
                </c:pt>
                <c:pt idx="10790">
                  <c:v>-11.75225</c:v>
                </c:pt>
                <c:pt idx="10791">
                  <c:v>-8.2562700000000007</c:v>
                </c:pt>
                <c:pt idx="10792">
                  <c:v>-1.112E-2</c:v>
                </c:pt>
                <c:pt idx="10793">
                  <c:v>9.1071000000000009</c:v>
                </c:pt>
                <c:pt idx="10794">
                  <c:v>15.414619999999999</c:v>
                </c:pt>
                <c:pt idx="10795">
                  <c:v>19.22288</c:v>
                </c:pt>
                <c:pt idx="10796">
                  <c:v>22.33098</c:v>
                </c:pt>
                <c:pt idx="10797">
                  <c:v>24.808700000000002</c:v>
                </c:pt>
                <c:pt idx="10798">
                  <c:v>24.666899999999998</c:v>
                </c:pt>
                <c:pt idx="10799">
                  <c:v>20.49446</c:v>
                </c:pt>
                <c:pt idx="10800">
                  <c:v>14.667389999999999</c:v>
                </c:pt>
                <c:pt idx="10801">
                  <c:v>11.28729</c:v>
                </c:pt>
                <c:pt idx="10802">
                  <c:v>10.700340000000001</c:v>
                </c:pt>
                <c:pt idx="10803">
                  <c:v>10.676170000000001</c:v>
                </c:pt>
                <c:pt idx="10804">
                  <c:v>10.96072</c:v>
                </c:pt>
                <c:pt idx="10805">
                  <c:v>11.01407</c:v>
                </c:pt>
                <c:pt idx="10806">
                  <c:v>8.3659199999999991</c:v>
                </c:pt>
                <c:pt idx="10807">
                  <c:v>4.1520400000000004</c:v>
                </c:pt>
                <c:pt idx="10808">
                  <c:v>3.8468100000000001</c:v>
                </c:pt>
                <c:pt idx="10809">
                  <c:v>8.7866400000000002</c:v>
                </c:pt>
                <c:pt idx="10810">
                  <c:v>12.99718</c:v>
                </c:pt>
                <c:pt idx="10811">
                  <c:v>11.98995</c:v>
                </c:pt>
                <c:pt idx="10812">
                  <c:v>8.84497</c:v>
                </c:pt>
                <c:pt idx="10813">
                  <c:v>8.2627100000000002</c:v>
                </c:pt>
                <c:pt idx="10814">
                  <c:v>10.62365</c:v>
                </c:pt>
                <c:pt idx="10815">
                  <c:v>13.39968</c:v>
                </c:pt>
                <c:pt idx="10816">
                  <c:v>13.37773</c:v>
                </c:pt>
                <c:pt idx="10817">
                  <c:v>8.6266800000000003</c:v>
                </c:pt>
                <c:pt idx="10818">
                  <c:v>1.3099000000000001</c:v>
                </c:pt>
                <c:pt idx="10819">
                  <c:v>-4.0518599999999996</c:v>
                </c:pt>
                <c:pt idx="10820">
                  <c:v>-5.82735</c:v>
                </c:pt>
                <c:pt idx="10821">
                  <c:v>-5.7981299999999996</c:v>
                </c:pt>
                <c:pt idx="10822">
                  <c:v>-5.7877700000000001</c:v>
                </c:pt>
                <c:pt idx="10823">
                  <c:v>-7.0137700000000001</c:v>
                </c:pt>
                <c:pt idx="10824">
                  <c:v>-10.68277</c:v>
                </c:pt>
                <c:pt idx="10825">
                  <c:v>-15.9526</c:v>
                </c:pt>
                <c:pt idx="10826">
                  <c:v>-18.882539999999999</c:v>
                </c:pt>
                <c:pt idx="10827">
                  <c:v>-16.71876</c:v>
                </c:pt>
                <c:pt idx="10828">
                  <c:v>-12.23334</c:v>
                </c:pt>
                <c:pt idx="10829">
                  <c:v>-9.9534699999999994</c:v>
                </c:pt>
                <c:pt idx="10830">
                  <c:v>-9.3794900000000005</c:v>
                </c:pt>
                <c:pt idx="10831">
                  <c:v>-6.9422100000000002</c:v>
                </c:pt>
                <c:pt idx="10832">
                  <c:v>-2.7315</c:v>
                </c:pt>
                <c:pt idx="10833">
                  <c:v>0.40133000000000002</c:v>
                </c:pt>
                <c:pt idx="10834">
                  <c:v>1.7325699999999999</c:v>
                </c:pt>
                <c:pt idx="10835">
                  <c:v>2.18343</c:v>
                </c:pt>
                <c:pt idx="10836">
                  <c:v>2.4934799999999999</c:v>
                </c:pt>
                <c:pt idx="10837">
                  <c:v>3.3301699999999999</c:v>
                </c:pt>
                <c:pt idx="10838">
                  <c:v>4.5731000000000002</c:v>
                </c:pt>
                <c:pt idx="10839">
                  <c:v>5.9969700000000001</c:v>
                </c:pt>
                <c:pt idx="10840">
                  <c:v>7.50875</c:v>
                </c:pt>
                <c:pt idx="10841">
                  <c:v>6.66364</c:v>
                </c:pt>
                <c:pt idx="10842">
                  <c:v>0.96999000000000002</c:v>
                </c:pt>
                <c:pt idx="10843">
                  <c:v>-7.21685</c:v>
                </c:pt>
                <c:pt idx="10844">
                  <c:v>-13.080500000000001</c:v>
                </c:pt>
                <c:pt idx="10845">
                  <c:v>-14.811260000000001</c:v>
                </c:pt>
                <c:pt idx="10846">
                  <c:v>-14.14611</c:v>
                </c:pt>
                <c:pt idx="10847">
                  <c:v>-12.83235</c:v>
                </c:pt>
                <c:pt idx="10848">
                  <c:v>-10.507429999999999</c:v>
                </c:pt>
                <c:pt idx="10849">
                  <c:v>-6.6106400000000001</c:v>
                </c:pt>
                <c:pt idx="10850">
                  <c:v>-1.2371000000000001</c:v>
                </c:pt>
                <c:pt idx="10851">
                  <c:v>6.2015000000000002</c:v>
                </c:pt>
                <c:pt idx="10852">
                  <c:v>14.680759999999999</c:v>
                </c:pt>
                <c:pt idx="10853">
                  <c:v>19.82526</c:v>
                </c:pt>
                <c:pt idx="10854">
                  <c:v>18.56841</c:v>
                </c:pt>
                <c:pt idx="10855">
                  <c:v>12.27636</c:v>
                </c:pt>
                <c:pt idx="10856">
                  <c:v>4.3059700000000003</c:v>
                </c:pt>
                <c:pt idx="10857">
                  <c:v>-2.10297</c:v>
                </c:pt>
                <c:pt idx="10858">
                  <c:v>-5.0622999999999996</c:v>
                </c:pt>
                <c:pt idx="10859">
                  <c:v>-4.9665299999999997</c:v>
                </c:pt>
                <c:pt idx="10860">
                  <c:v>-3.59917</c:v>
                </c:pt>
                <c:pt idx="10861">
                  <c:v>-3.5494699999999999</c:v>
                </c:pt>
                <c:pt idx="10862">
                  <c:v>-7.01267</c:v>
                </c:pt>
                <c:pt idx="10863">
                  <c:v>-12.076650000000001</c:v>
                </c:pt>
                <c:pt idx="10864">
                  <c:v>-12.48429</c:v>
                </c:pt>
                <c:pt idx="10865">
                  <c:v>-4.45641</c:v>
                </c:pt>
                <c:pt idx="10866">
                  <c:v>7.4486299999999996</c:v>
                </c:pt>
                <c:pt idx="10867">
                  <c:v>13.946149999999999</c:v>
                </c:pt>
                <c:pt idx="10868">
                  <c:v>10.69913</c:v>
                </c:pt>
                <c:pt idx="10869">
                  <c:v>2.1779999999999999</c:v>
                </c:pt>
                <c:pt idx="10870">
                  <c:v>-4.5995699999999999</c:v>
                </c:pt>
                <c:pt idx="10871">
                  <c:v>-7.0181899999999997</c:v>
                </c:pt>
                <c:pt idx="10872">
                  <c:v>-6.3561899999999998</c:v>
                </c:pt>
                <c:pt idx="10873">
                  <c:v>-3.57952</c:v>
                </c:pt>
                <c:pt idx="10874">
                  <c:v>0.51475000000000004</c:v>
                </c:pt>
                <c:pt idx="10875">
                  <c:v>1.90578</c:v>
                </c:pt>
                <c:pt idx="10876">
                  <c:v>-3.5016099999999999</c:v>
                </c:pt>
                <c:pt idx="10877">
                  <c:v>-12.56907</c:v>
                </c:pt>
                <c:pt idx="10878">
                  <c:v>-17.675380000000001</c:v>
                </c:pt>
                <c:pt idx="10879">
                  <c:v>-16.323969999999999</c:v>
                </c:pt>
                <c:pt idx="10880">
                  <c:v>-12.05883</c:v>
                </c:pt>
                <c:pt idx="10881">
                  <c:v>-8.6742399999999993</c:v>
                </c:pt>
                <c:pt idx="10882">
                  <c:v>-7.4565400000000004</c:v>
                </c:pt>
                <c:pt idx="10883">
                  <c:v>-6.4247199999999998</c:v>
                </c:pt>
                <c:pt idx="10884">
                  <c:v>-1.6309199999999999</c:v>
                </c:pt>
                <c:pt idx="10885">
                  <c:v>7.6969799999999999</c:v>
                </c:pt>
                <c:pt idx="10886">
                  <c:v>16.80791</c:v>
                </c:pt>
                <c:pt idx="10887">
                  <c:v>20.256239999999998</c:v>
                </c:pt>
                <c:pt idx="10888">
                  <c:v>18.08051</c:v>
                </c:pt>
                <c:pt idx="10889">
                  <c:v>15.513960000000001</c:v>
                </c:pt>
                <c:pt idx="10890">
                  <c:v>15.870150000000001</c:v>
                </c:pt>
                <c:pt idx="10891">
                  <c:v>15.768929999999999</c:v>
                </c:pt>
                <c:pt idx="10892">
                  <c:v>9.9128100000000003</c:v>
                </c:pt>
                <c:pt idx="10893">
                  <c:v>-0.82384000000000002</c:v>
                </c:pt>
                <c:pt idx="10894">
                  <c:v>-9.5485399999999991</c:v>
                </c:pt>
                <c:pt idx="10895">
                  <c:v>-11.62739</c:v>
                </c:pt>
                <c:pt idx="10896">
                  <c:v>-9.2452699999999997</c:v>
                </c:pt>
                <c:pt idx="10897">
                  <c:v>-6.9930700000000003</c:v>
                </c:pt>
                <c:pt idx="10898">
                  <c:v>-6.7925599999999999</c:v>
                </c:pt>
                <c:pt idx="10899">
                  <c:v>-8.0817099999999993</c:v>
                </c:pt>
                <c:pt idx="10900">
                  <c:v>-8.85168</c:v>
                </c:pt>
                <c:pt idx="10901">
                  <c:v>-5.7281899999999997</c:v>
                </c:pt>
                <c:pt idx="10902">
                  <c:v>2.6451799999999999</c:v>
                </c:pt>
                <c:pt idx="10903">
                  <c:v>12.231059999999999</c:v>
                </c:pt>
                <c:pt idx="10904">
                  <c:v>17.876200000000001</c:v>
                </c:pt>
                <c:pt idx="10905">
                  <c:v>19.400590000000001</c:v>
                </c:pt>
                <c:pt idx="10906">
                  <c:v>19.60089</c:v>
                </c:pt>
                <c:pt idx="10907">
                  <c:v>19.519580000000001</c:v>
                </c:pt>
                <c:pt idx="10908">
                  <c:v>18.987570000000002</c:v>
                </c:pt>
                <c:pt idx="10909">
                  <c:v>18.15812</c:v>
                </c:pt>
                <c:pt idx="10910">
                  <c:v>16.440290000000001</c:v>
                </c:pt>
                <c:pt idx="10911">
                  <c:v>13.639200000000001</c:v>
                </c:pt>
                <c:pt idx="10912">
                  <c:v>11.883100000000001</c:v>
                </c:pt>
                <c:pt idx="10913">
                  <c:v>12.54683</c:v>
                </c:pt>
                <c:pt idx="10914">
                  <c:v>14.705730000000001</c:v>
                </c:pt>
                <c:pt idx="10915">
                  <c:v>18.85915</c:v>
                </c:pt>
                <c:pt idx="10916">
                  <c:v>25.039850000000001</c:v>
                </c:pt>
                <c:pt idx="10917">
                  <c:v>27.559899999999999</c:v>
                </c:pt>
                <c:pt idx="10918">
                  <c:v>20.525559999999999</c:v>
                </c:pt>
                <c:pt idx="10919">
                  <c:v>6.3069199999999999</c:v>
                </c:pt>
                <c:pt idx="10920">
                  <c:v>-8.0310900000000007</c:v>
                </c:pt>
                <c:pt idx="10921">
                  <c:v>-17.706630000000001</c:v>
                </c:pt>
                <c:pt idx="10922">
                  <c:v>-20.97701</c:v>
                </c:pt>
                <c:pt idx="10923">
                  <c:v>-19.564029999999999</c:v>
                </c:pt>
                <c:pt idx="10924">
                  <c:v>-17.592559999999999</c:v>
                </c:pt>
                <c:pt idx="10925">
                  <c:v>-16.54936</c:v>
                </c:pt>
                <c:pt idx="10926">
                  <c:v>-15.68408</c:v>
                </c:pt>
                <c:pt idx="10927">
                  <c:v>-15.838570000000001</c:v>
                </c:pt>
                <c:pt idx="10928">
                  <c:v>-16.16771</c:v>
                </c:pt>
                <c:pt idx="10929">
                  <c:v>-12.34174</c:v>
                </c:pt>
                <c:pt idx="10930">
                  <c:v>-4.43879</c:v>
                </c:pt>
                <c:pt idx="10931">
                  <c:v>-0.86897999999999997</c:v>
                </c:pt>
                <c:pt idx="10932">
                  <c:v>-10.664099999999999</c:v>
                </c:pt>
                <c:pt idx="10933">
                  <c:v>-34.231540000000003</c:v>
                </c:pt>
                <c:pt idx="10934">
                  <c:v>-60.796129999999998</c:v>
                </c:pt>
                <c:pt idx="10935">
                  <c:v>-76.058819999999997</c:v>
                </c:pt>
                <c:pt idx="10936">
                  <c:v>-75.554509999999993</c:v>
                </c:pt>
                <c:pt idx="10937">
                  <c:v>-66.809430000000006</c:v>
                </c:pt>
                <c:pt idx="10938">
                  <c:v>-57.726010000000002</c:v>
                </c:pt>
                <c:pt idx="10939">
                  <c:v>-50.640219999999999</c:v>
                </c:pt>
                <c:pt idx="10940">
                  <c:v>-46.182980000000001</c:v>
                </c:pt>
                <c:pt idx="10941">
                  <c:v>-43.40616</c:v>
                </c:pt>
                <c:pt idx="10942">
                  <c:v>-38.307490000000001</c:v>
                </c:pt>
                <c:pt idx="10943">
                  <c:v>-28.624790000000001</c:v>
                </c:pt>
                <c:pt idx="10944">
                  <c:v>-17.184380000000001</c:v>
                </c:pt>
                <c:pt idx="10945">
                  <c:v>-7.9839500000000001</c:v>
                </c:pt>
                <c:pt idx="10946">
                  <c:v>-2.2320199999999999</c:v>
                </c:pt>
                <c:pt idx="10947">
                  <c:v>0.33840999999999999</c:v>
                </c:pt>
                <c:pt idx="10948">
                  <c:v>3.0700000000000002E-2</c:v>
                </c:pt>
                <c:pt idx="10949">
                  <c:v>-0.76407000000000003</c:v>
                </c:pt>
                <c:pt idx="10950">
                  <c:v>1.41377</c:v>
                </c:pt>
                <c:pt idx="10951">
                  <c:v>6.3499100000000004</c:v>
                </c:pt>
                <c:pt idx="10952">
                  <c:v>11.004910000000001</c:v>
                </c:pt>
                <c:pt idx="10953">
                  <c:v>13.945740000000001</c:v>
                </c:pt>
                <c:pt idx="10954">
                  <c:v>14.263339999999999</c:v>
                </c:pt>
                <c:pt idx="10955">
                  <c:v>9.5377899999999993</c:v>
                </c:pt>
                <c:pt idx="10956">
                  <c:v>-0.40121000000000001</c:v>
                </c:pt>
                <c:pt idx="10957">
                  <c:v>-10.38097</c:v>
                </c:pt>
                <c:pt idx="10958">
                  <c:v>-13.772629999999999</c:v>
                </c:pt>
                <c:pt idx="10959">
                  <c:v>-9.1382600000000007</c:v>
                </c:pt>
                <c:pt idx="10960">
                  <c:v>-1.8399700000000001</c:v>
                </c:pt>
                <c:pt idx="10961">
                  <c:v>1.67032</c:v>
                </c:pt>
                <c:pt idx="10962">
                  <c:v>0.50112000000000001</c:v>
                </c:pt>
                <c:pt idx="10963">
                  <c:v>-0.49397999999999997</c:v>
                </c:pt>
                <c:pt idx="10964">
                  <c:v>3.1114700000000002</c:v>
                </c:pt>
                <c:pt idx="10965">
                  <c:v>10.255000000000001</c:v>
                </c:pt>
                <c:pt idx="10966">
                  <c:v>16.6142</c:v>
                </c:pt>
                <c:pt idx="10967">
                  <c:v>19.88983</c:v>
                </c:pt>
                <c:pt idx="10968">
                  <c:v>21.096360000000001</c:v>
                </c:pt>
                <c:pt idx="10969">
                  <c:v>22.283480000000001</c:v>
                </c:pt>
                <c:pt idx="10970">
                  <c:v>24.21818</c:v>
                </c:pt>
                <c:pt idx="10971">
                  <c:v>26.94341</c:v>
                </c:pt>
                <c:pt idx="10972">
                  <c:v>31.829910000000002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4B-40F9-8233-C3FA65DF2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90703"/>
        <c:axId val="81277391"/>
      </c:scatterChart>
      <c:valAx>
        <c:axId val="81290703"/>
        <c:scaling>
          <c:orientation val="minMax"/>
          <c:max val="4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277391"/>
        <c:crossesAt val="-100"/>
        <c:crossBetween val="midCat"/>
      </c:valAx>
      <c:valAx>
        <c:axId val="81277391"/>
        <c:scaling>
          <c:orientation val="minMax"/>
          <c:max val="10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290703"/>
        <c:crossesAt val="-50"/>
        <c:crossBetween val="midCat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S8B!$B$1</c:f>
              <c:strCache>
                <c:ptCount val="1"/>
                <c:pt idx="0">
                  <c:v>Firing rate (Hz)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numRef>
              <c:f>S8B!$A$2:$A$22</c:f>
              <c:numCache>
                <c:formatCode>General</c:formatCode>
                <c:ptCount val="21"/>
                <c:pt idx="0">
                  <c:v>-10</c:v>
                </c:pt>
                <c:pt idx="1">
                  <c:v>-7</c:v>
                </c:pt>
                <c:pt idx="2">
                  <c:v>-4</c:v>
                </c:pt>
                <c:pt idx="3">
                  <c:v>-1</c:v>
                </c:pt>
                <c:pt idx="4">
                  <c:v>2</c:v>
                </c:pt>
                <c:pt idx="5">
                  <c:v>5</c:v>
                </c:pt>
                <c:pt idx="6">
                  <c:v>8</c:v>
                </c:pt>
                <c:pt idx="7">
                  <c:v>11</c:v>
                </c:pt>
                <c:pt idx="8">
                  <c:v>14</c:v>
                </c:pt>
                <c:pt idx="9">
                  <c:v>17</c:v>
                </c:pt>
                <c:pt idx="10">
                  <c:v>20</c:v>
                </c:pt>
                <c:pt idx="11">
                  <c:v>23</c:v>
                </c:pt>
                <c:pt idx="12">
                  <c:v>26</c:v>
                </c:pt>
                <c:pt idx="13">
                  <c:v>29</c:v>
                </c:pt>
                <c:pt idx="14">
                  <c:v>32</c:v>
                </c:pt>
                <c:pt idx="15">
                  <c:v>35</c:v>
                </c:pt>
                <c:pt idx="16">
                  <c:v>38</c:v>
                </c:pt>
                <c:pt idx="17">
                  <c:v>41</c:v>
                </c:pt>
                <c:pt idx="18">
                  <c:v>44</c:v>
                </c:pt>
                <c:pt idx="19">
                  <c:v>47</c:v>
                </c:pt>
                <c:pt idx="20">
                  <c:v>50</c:v>
                </c:pt>
              </c:numCache>
            </c:numRef>
          </c:cat>
          <c:val>
            <c:numRef>
              <c:f>S8B!$B$2:$B$22</c:f>
              <c:numCache>
                <c:formatCode>0.00</c:formatCode>
                <c:ptCount val="21"/>
                <c:pt idx="0">
                  <c:v>10</c:v>
                </c:pt>
                <c:pt idx="1">
                  <c:v>6.6666999999999996</c:v>
                </c:pt>
                <c:pt idx="2">
                  <c:v>23.333300000000001</c:v>
                </c:pt>
                <c:pt idx="3">
                  <c:v>10</c:v>
                </c:pt>
                <c:pt idx="4">
                  <c:v>16.666699999999999</c:v>
                </c:pt>
                <c:pt idx="5">
                  <c:v>10</c:v>
                </c:pt>
                <c:pt idx="6">
                  <c:v>6.6666999999999996</c:v>
                </c:pt>
                <c:pt idx="7">
                  <c:v>13.333299999999999</c:v>
                </c:pt>
                <c:pt idx="8">
                  <c:v>16.666699999999999</c:v>
                </c:pt>
                <c:pt idx="9">
                  <c:v>13.333299999999999</c:v>
                </c:pt>
                <c:pt idx="10">
                  <c:v>13.333299999999999</c:v>
                </c:pt>
                <c:pt idx="11">
                  <c:v>63.333300000000001</c:v>
                </c:pt>
                <c:pt idx="12">
                  <c:v>76.666700000000006</c:v>
                </c:pt>
                <c:pt idx="13">
                  <c:v>30</c:v>
                </c:pt>
                <c:pt idx="14">
                  <c:v>36.666699999999999</c:v>
                </c:pt>
                <c:pt idx="15">
                  <c:v>3.3332999999999999</c:v>
                </c:pt>
                <c:pt idx="16">
                  <c:v>26.666699999999999</c:v>
                </c:pt>
                <c:pt idx="17">
                  <c:v>30</c:v>
                </c:pt>
                <c:pt idx="18">
                  <c:v>23.333300000000001</c:v>
                </c:pt>
                <c:pt idx="19">
                  <c:v>16.666699999999999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8B-4618-95BE-EEC3F45B1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72062847"/>
        <c:axId val="172059935"/>
      </c:barChart>
      <c:catAx>
        <c:axId val="1720628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059935"/>
        <c:crosses val="autoZero"/>
        <c:auto val="1"/>
        <c:lblAlgn val="ctr"/>
        <c:lblOffset val="100"/>
        <c:noMultiLvlLbl val="0"/>
      </c:catAx>
      <c:valAx>
        <c:axId val="172059935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062847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4762</xdr:rowOff>
    </xdr:from>
    <xdr:to>
      <xdr:col>12</xdr:col>
      <xdr:colOff>266700</xdr:colOff>
      <xdr:row>25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0A9ED8-436B-1ABD-86AC-EC084BFEBF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</xdr:colOff>
      <xdr:row>1</xdr:row>
      <xdr:rowOff>4762</xdr:rowOff>
    </xdr:from>
    <xdr:to>
      <xdr:col>10</xdr:col>
      <xdr:colOff>319087</xdr:colOff>
      <xdr:row>15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A3E1F8-1D9E-CCD7-7852-0239ADF973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67F52-A858-4791-B311-7CB8DF42C834}">
  <dimension ref="A1:G10974"/>
  <sheetViews>
    <sheetView zoomScaleNormal="100" workbookViewId="0">
      <selection activeCell="T24" sqref="T24"/>
    </sheetView>
  </sheetViews>
  <sheetFormatPr defaultRowHeight="15" x14ac:dyDescent="0.25"/>
  <cols>
    <col min="1" max="1" width="9.85546875" style="5" bestFit="1" customWidth="1"/>
    <col min="2" max="2" width="10" style="5" bestFit="1" customWidth="1"/>
    <col min="3" max="3" width="9.140625" style="5"/>
    <col min="4" max="4" width="16.5703125" style="5" bestFit="1" customWidth="1"/>
    <col min="5" max="7" width="6.5703125" style="5" bestFit="1" customWidth="1"/>
    <col min="8" max="16384" width="9.140625" style="5"/>
  </cols>
  <sheetData>
    <row r="1" spans="1:7" x14ac:dyDescent="0.25">
      <c r="A1" s="4" t="s">
        <v>0</v>
      </c>
      <c r="B1" s="4" t="s">
        <v>5</v>
      </c>
      <c r="C1" s="4"/>
      <c r="D1" s="4" t="s">
        <v>1</v>
      </c>
      <c r="E1" s="4" t="s">
        <v>2</v>
      </c>
      <c r="F1" s="4" t="s">
        <v>3</v>
      </c>
      <c r="G1" s="4" t="s">
        <v>4</v>
      </c>
    </row>
    <row r="2" spans="1:7" x14ac:dyDescent="0.25">
      <c r="A2" s="6">
        <v>-50.028799999999997</v>
      </c>
      <c r="B2" s="6">
        <v>-3.84822</v>
      </c>
      <c r="E2" s="8">
        <v>28.5</v>
      </c>
      <c r="F2" s="8">
        <v>229</v>
      </c>
      <c r="G2" s="8">
        <v>23.7</v>
      </c>
    </row>
    <row r="3" spans="1:7" x14ac:dyDescent="0.25">
      <c r="A3" s="6">
        <v>-49.987839999999998</v>
      </c>
      <c r="B3" s="6">
        <v>-3.5707499999999999</v>
      </c>
      <c r="E3" s="8">
        <v>33</v>
      </c>
      <c r="F3" s="8">
        <v>233.3</v>
      </c>
      <c r="G3" s="8">
        <v>27.9</v>
      </c>
    </row>
    <row r="4" spans="1:7" x14ac:dyDescent="0.25">
      <c r="A4" s="6">
        <v>-49.94688</v>
      </c>
      <c r="B4" s="6">
        <v>-1.8105</v>
      </c>
      <c r="E4" s="8">
        <v>227.3</v>
      </c>
      <c r="F4" s="8">
        <v>354.4</v>
      </c>
      <c r="G4" s="8">
        <v>314.7</v>
      </c>
    </row>
    <row r="5" spans="1:7" x14ac:dyDescent="0.25">
      <c r="A5" s="6">
        <v>-49.905920000000002</v>
      </c>
      <c r="B5" s="6">
        <v>-2.0560800000000001</v>
      </c>
      <c r="E5" s="8">
        <v>235.5</v>
      </c>
      <c r="F5" s="8">
        <v>385.6</v>
      </c>
      <c r="G5" s="8">
        <v>318.5</v>
      </c>
    </row>
    <row r="6" spans="1:7" x14ac:dyDescent="0.25">
      <c r="A6" s="6">
        <v>-49.864960000000004</v>
      </c>
      <c r="B6" s="6">
        <v>-4.3386199999999997</v>
      </c>
      <c r="E6" s="8">
        <v>239.7</v>
      </c>
      <c r="F6" s="8"/>
      <c r="G6" s="8">
        <v>340.5</v>
      </c>
    </row>
    <row r="7" spans="1:7" x14ac:dyDescent="0.25">
      <c r="A7" s="6">
        <v>-49.823999999999998</v>
      </c>
      <c r="B7" s="6">
        <v>-5.9685899999999998</v>
      </c>
      <c r="E7" s="8">
        <v>318.5</v>
      </c>
      <c r="F7" s="8"/>
      <c r="G7" s="8">
        <v>344.4</v>
      </c>
    </row>
    <row r="8" spans="1:7" x14ac:dyDescent="0.25">
      <c r="A8" s="6">
        <v>-49.78304</v>
      </c>
      <c r="B8" s="6">
        <v>-5.0061400000000003</v>
      </c>
      <c r="E8" s="8">
        <v>332</v>
      </c>
      <c r="F8" s="8"/>
      <c r="G8" s="8">
        <v>364.6</v>
      </c>
    </row>
    <row r="9" spans="1:7" x14ac:dyDescent="0.25">
      <c r="A9" s="6">
        <v>-49.742080000000001</v>
      </c>
      <c r="B9" s="6">
        <v>-0.86890999999999996</v>
      </c>
      <c r="E9" s="8">
        <v>353.6</v>
      </c>
      <c r="F9" s="8"/>
      <c r="G9" s="8">
        <v>381.8</v>
      </c>
    </row>
    <row r="10" spans="1:7" x14ac:dyDescent="0.25">
      <c r="A10" s="6">
        <v>-49.701120000000003</v>
      </c>
      <c r="B10" s="6">
        <v>5.19184</v>
      </c>
      <c r="E10" s="8">
        <v>389.8</v>
      </c>
      <c r="F10" s="8"/>
      <c r="G10" s="8">
        <v>396.1</v>
      </c>
    </row>
    <row r="11" spans="1:7" x14ac:dyDescent="0.25">
      <c r="A11" s="6">
        <v>-49.660159999999998</v>
      </c>
      <c r="B11" s="6">
        <v>9.9883400000000009</v>
      </c>
    </row>
    <row r="12" spans="1:7" x14ac:dyDescent="0.25">
      <c r="A12" s="6">
        <v>-49.619199999999999</v>
      </c>
      <c r="B12" s="6">
        <v>11.12745</v>
      </c>
    </row>
    <row r="13" spans="1:7" x14ac:dyDescent="0.25">
      <c r="A13" s="6">
        <v>-49.578240000000001</v>
      </c>
      <c r="B13" s="6">
        <v>9.5459399999999999</v>
      </c>
    </row>
    <row r="14" spans="1:7" x14ac:dyDescent="0.25">
      <c r="A14" s="6">
        <v>-49.537280000000003</v>
      </c>
      <c r="B14" s="6">
        <v>7.5086599999999999</v>
      </c>
    </row>
    <row r="15" spans="1:7" x14ac:dyDescent="0.25">
      <c r="A15" s="6">
        <v>-49.496319999999997</v>
      </c>
      <c r="B15" s="6">
        <v>4.70845</v>
      </c>
    </row>
    <row r="16" spans="1:7" x14ac:dyDescent="0.25">
      <c r="A16" s="6">
        <v>-49.455359999999999</v>
      </c>
      <c r="B16" s="6">
        <v>-0.62039999999999995</v>
      </c>
    </row>
    <row r="17" spans="1:2" x14ac:dyDescent="0.25">
      <c r="A17" s="6">
        <v>-49.414400000000001</v>
      </c>
      <c r="B17" s="6">
        <v>-6.5112699999999997</v>
      </c>
    </row>
    <row r="18" spans="1:2" x14ac:dyDescent="0.25">
      <c r="A18" s="6">
        <v>-49.373440000000002</v>
      </c>
      <c r="B18" s="6">
        <v>-7.5363899999999999</v>
      </c>
    </row>
    <row r="19" spans="1:2" x14ac:dyDescent="0.25">
      <c r="A19" s="6">
        <v>-49.332479999999997</v>
      </c>
      <c r="B19" s="6">
        <v>-1.83142</v>
      </c>
    </row>
    <row r="20" spans="1:2" x14ac:dyDescent="0.25">
      <c r="A20" s="6">
        <v>-49.291519999999998</v>
      </c>
      <c r="B20" s="6">
        <v>5.82463</v>
      </c>
    </row>
    <row r="21" spans="1:2" x14ac:dyDescent="0.25">
      <c r="A21" s="6">
        <v>-49.25056</v>
      </c>
      <c r="B21" s="6">
        <v>9.6227499999999999</v>
      </c>
    </row>
    <row r="22" spans="1:2" x14ac:dyDescent="0.25">
      <c r="A22" s="6">
        <v>-49.209600000000002</v>
      </c>
      <c r="B22" s="6">
        <v>8.8996999999999993</v>
      </c>
    </row>
    <row r="23" spans="1:2" x14ac:dyDescent="0.25">
      <c r="A23" s="6">
        <v>-49.168640000000003</v>
      </c>
      <c r="B23" s="6">
        <v>7.0314399999999999</v>
      </c>
    </row>
    <row r="24" spans="1:2" x14ac:dyDescent="0.25">
      <c r="A24" s="6">
        <v>-49.127679999999998</v>
      </c>
      <c r="B24" s="6">
        <v>6.1502299999999996</v>
      </c>
    </row>
    <row r="25" spans="1:2" x14ac:dyDescent="0.25">
      <c r="A25" s="6">
        <v>-49.08672</v>
      </c>
      <c r="B25" s="6">
        <v>5.0834200000000003</v>
      </c>
    </row>
    <row r="26" spans="1:2" x14ac:dyDescent="0.25">
      <c r="A26" s="6">
        <v>-49.045760000000001</v>
      </c>
      <c r="B26" s="6">
        <v>2.16919</v>
      </c>
    </row>
    <row r="27" spans="1:2" x14ac:dyDescent="0.25">
      <c r="A27" s="6">
        <v>-49.004800000000003</v>
      </c>
      <c r="B27" s="6">
        <v>-1.3098399999999999</v>
      </c>
    </row>
    <row r="28" spans="1:2" x14ac:dyDescent="0.25">
      <c r="A28" s="6">
        <v>-48.963839999999998</v>
      </c>
      <c r="B28" s="6">
        <v>-2.4554100000000001</v>
      </c>
    </row>
    <row r="29" spans="1:2" x14ac:dyDescent="0.25">
      <c r="A29" s="6">
        <v>-48.922879999999999</v>
      </c>
      <c r="B29" s="6">
        <v>-0.71862999999999999</v>
      </c>
    </row>
    <row r="30" spans="1:2" x14ac:dyDescent="0.25">
      <c r="A30" s="6">
        <v>-48.881920000000001</v>
      </c>
      <c r="B30" s="6">
        <v>2.1160199999999998</v>
      </c>
    </row>
    <row r="31" spans="1:2" x14ac:dyDescent="0.25">
      <c r="A31" s="6">
        <v>-48.840960000000003</v>
      </c>
      <c r="B31" s="6">
        <v>4.0775100000000002</v>
      </c>
    </row>
    <row r="32" spans="1:2" x14ac:dyDescent="0.25">
      <c r="A32" s="6">
        <v>-48.8</v>
      </c>
      <c r="B32" s="6">
        <v>3.3145500000000001</v>
      </c>
    </row>
    <row r="33" spans="1:2" x14ac:dyDescent="0.25">
      <c r="A33" s="6">
        <v>-48.759039999999999</v>
      </c>
      <c r="B33" s="6">
        <v>-0.93928</v>
      </c>
    </row>
    <row r="34" spans="1:2" x14ac:dyDescent="0.25">
      <c r="A34" s="6">
        <v>-48.71808</v>
      </c>
      <c r="B34" s="6">
        <v>-6.7396399999999996</v>
      </c>
    </row>
    <row r="35" spans="1:2" x14ac:dyDescent="0.25">
      <c r="A35" s="6">
        <v>-48.677120000000002</v>
      </c>
      <c r="B35" s="6">
        <v>-11.140700000000001</v>
      </c>
    </row>
    <row r="36" spans="1:2" x14ac:dyDescent="0.25">
      <c r="A36" s="6">
        <v>-48.636159999999997</v>
      </c>
      <c r="B36" s="6">
        <v>-13.0901</v>
      </c>
    </row>
    <row r="37" spans="1:2" x14ac:dyDescent="0.25">
      <c r="A37" s="6">
        <v>-48.595199999999998</v>
      </c>
      <c r="B37" s="6">
        <v>-12.62185</v>
      </c>
    </row>
    <row r="38" spans="1:2" x14ac:dyDescent="0.25">
      <c r="A38" s="6">
        <v>-48.55424</v>
      </c>
      <c r="B38" s="6">
        <v>-9.6492299999999993</v>
      </c>
    </row>
    <row r="39" spans="1:2" x14ac:dyDescent="0.25">
      <c r="A39" s="6">
        <v>-48.513280000000002</v>
      </c>
      <c r="B39" s="6">
        <v>-5.6585099999999997</v>
      </c>
    </row>
    <row r="40" spans="1:2" x14ac:dyDescent="0.25">
      <c r="A40" s="6">
        <v>-48.472320000000003</v>
      </c>
      <c r="B40" s="6">
        <v>-3.5385499999999999</v>
      </c>
    </row>
    <row r="41" spans="1:2" x14ac:dyDescent="0.25">
      <c r="A41" s="6">
        <v>-48.431359999999998</v>
      </c>
      <c r="B41" s="6">
        <v>-4.1827300000000003</v>
      </c>
    </row>
    <row r="42" spans="1:2" x14ac:dyDescent="0.25">
      <c r="A42" s="6">
        <v>-48.3904</v>
      </c>
      <c r="B42" s="6">
        <v>-5.0737699999999997</v>
      </c>
    </row>
    <row r="43" spans="1:2" x14ac:dyDescent="0.25">
      <c r="A43" s="6">
        <v>-48.349440000000001</v>
      </c>
      <c r="B43" s="6">
        <v>-3.4574500000000001</v>
      </c>
    </row>
    <row r="44" spans="1:2" x14ac:dyDescent="0.25">
      <c r="A44" s="6">
        <v>-48.308480000000003</v>
      </c>
      <c r="B44" s="6">
        <v>-0.15884000000000001</v>
      </c>
    </row>
    <row r="45" spans="1:2" x14ac:dyDescent="0.25">
      <c r="A45" s="6">
        <v>-48.267519999999998</v>
      </c>
      <c r="B45" s="6">
        <v>1.7365600000000001</v>
      </c>
    </row>
    <row r="46" spans="1:2" x14ac:dyDescent="0.25">
      <c r="A46" s="6">
        <v>-48.226559999999999</v>
      </c>
      <c r="B46" s="6">
        <v>1.0031099999999999</v>
      </c>
    </row>
    <row r="47" spans="1:2" x14ac:dyDescent="0.25">
      <c r="A47" s="6">
        <v>-48.185600000000001</v>
      </c>
      <c r="B47" s="6">
        <v>-1.30976</v>
      </c>
    </row>
    <row r="48" spans="1:2" x14ac:dyDescent="0.25">
      <c r="A48" s="6">
        <v>-48.144640000000003</v>
      </c>
      <c r="B48" s="6">
        <v>-3.3209599999999999</v>
      </c>
    </row>
    <row r="49" spans="1:2" x14ac:dyDescent="0.25">
      <c r="A49" s="6">
        <v>-48.103679999999997</v>
      </c>
      <c r="B49" s="6">
        <v>-2.4160599999999999</v>
      </c>
    </row>
    <row r="50" spans="1:2" x14ac:dyDescent="0.25">
      <c r="A50" s="6">
        <v>-48.062719999999999</v>
      </c>
      <c r="B50" s="6">
        <v>2.4605000000000001</v>
      </c>
    </row>
    <row r="51" spans="1:2" x14ac:dyDescent="0.25">
      <c r="A51" s="6">
        <v>-48.02176</v>
      </c>
      <c r="B51" s="6">
        <v>8.1128699999999991</v>
      </c>
    </row>
    <row r="52" spans="1:2" x14ac:dyDescent="0.25">
      <c r="A52" s="6">
        <v>-47.980800000000002</v>
      </c>
      <c r="B52" s="6">
        <v>10.570130000000001</v>
      </c>
    </row>
    <row r="53" spans="1:2" x14ac:dyDescent="0.25">
      <c r="A53" s="6">
        <v>-47.939839999999997</v>
      </c>
      <c r="B53" s="6">
        <v>9.7345600000000001</v>
      </c>
    </row>
    <row r="54" spans="1:2" x14ac:dyDescent="0.25">
      <c r="A54" s="6">
        <v>-47.898879999999998</v>
      </c>
      <c r="B54" s="6">
        <v>7.4549899999999996</v>
      </c>
    </row>
    <row r="55" spans="1:2" x14ac:dyDescent="0.25">
      <c r="A55" s="6">
        <v>-47.85792</v>
      </c>
      <c r="B55" s="6">
        <v>4.2801999999999998</v>
      </c>
    </row>
    <row r="56" spans="1:2" x14ac:dyDescent="0.25">
      <c r="A56" s="6">
        <v>-47.816960000000002</v>
      </c>
      <c r="B56" s="6">
        <v>0.60343999999999998</v>
      </c>
    </row>
    <row r="57" spans="1:2" x14ac:dyDescent="0.25">
      <c r="A57" s="6">
        <v>-47.776000000000003</v>
      </c>
      <c r="B57" s="6">
        <v>-2.0807500000000001</v>
      </c>
    </row>
    <row r="58" spans="1:2" x14ac:dyDescent="0.25">
      <c r="A58" s="6">
        <v>-47.735039999999998</v>
      </c>
      <c r="B58" s="6">
        <v>-2.5370400000000002</v>
      </c>
    </row>
    <row r="59" spans="1:2" x14ac:dyDescent="0.25">
      <c r="A59" s="6">
        <v>-47.69408</v>
      </c>
      <c r="B59" s="6">
        <v>-1.0596399999999999</v>
      </c>
    </row>
    <row r="60" spans="1:2" x14ac:dyDescent="0.25">
      <c r="A60" s="6">
        <v>-47.653120000000001</v>
      </c>
      <c r="B60" s="6">
        <v>0.31312000000000001</v>
      </c>
    </row>
    <row r="61" spans="1:2" x14ac:dyDescent="0.25">
      <c r="A61" s="6">
        <v>-47.612160000000003</v>
      </c>
      <c r="B61" s="6">
        <v>-0.72499999999999998</v>
      </c>
    </row>
    <row r="62" spans="1:2" x14ac:dyDescent="0.25">
      <c r="A62" s="6">
        <v>-47.571199999999997</v>
      </c>
      <c r="B62" s="6">
        <v>-3.5603400000000001</v>
      </c>
    </row>
    <row r="63" spans="1:2" x14ac:dyDescent="0.25">
      <c r="A63" s="6">
        <v>-47.530239999999999</v>
      </c>
      <c r="B63" s="6">
        <v>-5.1148999999999996</v>
      </c>
    </row>
    <row r="64" spans="1:2" x14ac:dyDescent="0.25">
      <c r="A64" s="6">
        <v>-47.489280000000001</v>
      </c>
      <c r="B64" s="6">
        <v>-5.1255899999999999</v>
      </c>
    </row>
    <row r="65" spans="1:2" x14ac:dyDescent="0.25">
      <c r="A65" s="6">
        <v>-47.448320000000002</v>
      </c>
      <c r="B65" s="6">
        <v>-6.4612400000000001</v>
      </c>
    </row>
    <row r="66" spans="1:2" x14ac:dyDescent="0.25">
      <c r="A66" s="6">
        <v>-47.407359999999997</v>
      </c>
      <c r="B66" s="6">
        <v>-8.9237400000000004</v>
      </c>
    </row>
    <row r="67" spans="1:2" x14ac:dyDescent="0.25">
      <c r="A67" s="6">
        <v>-47.366399999999999</v>
      </c>
      <c r="B67" s="6">
        <v>-9.0367099999999994</v>
      </c>
    </row>
    <row r="68" spans="1:2" x14ac:dyDescent="0.25">
      <c r="A68" s="6">
        <v>-47.32544</v>
      </c>
      <c r="B68" s="6">
        <v>-6.2057099999999998</v>
      </c>
    </row>
    <row r="69" spans="1:2" x14ac:dyDescent="0.25">
      <c r="A69" s="6">
        <v>-47.284480000000002</v>
      </c>
      <c r="B69" s="6">
        <v>-3.1377799999999998</v>
      </c>
    </row>
    <row r="70" spans="1:2" x14ac:dyDescent="0.25">
      <c r="A70" s="6">
        <v>-47.243519999999997</v>
      </c>
      <c r="B70" s="6">
        <v>-0.58830000000000005</v>
      </c>
    </row>
    <row r="71" spans="1:2" x14ac:dyDescent="0.25">
      <c r="A71" s="6">
        <v>-47.202559999999998</v>
      </c>
      <c r="B71" s="6">
        <v>3.9565199999999998</v>
      </c>
    </row>
    <row r="72" spans="1:2" x14ac:dyDescent="0.25">
      <c r="A72" s="6">
        <v>-47.1616</v>
      </c>
      <c r="B72" s="6">
        <v>10.969200000000001</v>
      </c>
    </row>
    <row r="73" spans="1:2" x14ac:dyDescent="0.25">
      <c r="A73" s="6">
        <v>-47.120640000000002</v>
      </c>
      <c r="B73" s="6">
        <v>15.536569999999999</v>
      </c>
    </row>
    <row r="74" spans="1:2" x14ac:dyDescent="0.25">
      <c r="A74" s="6">
        <v>-47.079680000000003</v>
      </c>
      <c r="B74" s="6">
        <v>13.639340000000001</v>
      </c>
    </row>
    <row r="75" spans="1:2" x14ac:dyDescent="0.25">
      <c r="A75" s="6">
        <v>-47.038719999999998</v>
      </c>
      <c r="B75" s="6">
        <v>8.4354300000000002</v>
      </c>
    </row>
    <row r="76" spans="1:2" x14ac:dyDescent="0.25">
      <c r="A76" s="6">
        <v>-46.99776</v>
      </c>
      <c r="B76" s="6">
        <v>5.2229099999999997</v>
      </c>
    </row>
    <row r="77" spans="1:2" x14ac:dyDescent="0.25">
      <c r="A77" s="6">
        <v>-46.956800000000001</v>
      </c>
      <c r="B77" s="6">
        <v>4.7236900000000004</v>
      </c>
    </row>
    <row r="78" spans="1:2" x14ac:dyDescent="0.25">
      <c r="A78" s="6">
        <v>-46.915840000000003</v>
      </c>
      <c r="B78" s="6">
        <v>5.2862999999999998</v>
      </c>
    </row>
    <row r="79" spans="1:2" x14ac:dyDescent="0.25">
      <c r="A79" s="6">
        <v>-46.874879999999997</v>
      </c>
      <c r="B79" s="6">
        <v>6.0609900000000003</v>
      </c>
    </row>
    <row r="80" spans="1:2" x14ac:dyDescent="0.25">
      <c r="A80" s="6">
        <v>-46.833919999999999</v>
      </c>
      <c r="B80" s="6">
        <v>6.0735999999999999</v>
      </c>
    </row>
    <row r="81" spans="1:2" x14ac:dyDescent="0.25">
      <c r="A81" s="6">
        <v>-46.792960000000001</v>
      </c>
      <c r="B81" s="6">
        <v>5.35961</v>
      </c>
    </row>
    <row r="82" spans="1:2" x14ac:dyDescent="0.25">
      <c r="A82" s="6">
        <v>-46.752000000000002</v>
      </c>
      <c r="B82" s="6">
        <v>5.6539299999999999</v>
      </c>
    </row>
    <row r="83" spans="1:2" x14ac:dyDescent="0.25">
      <c r="A83" s="6">
        <v>-46.711039999999997</v>
      </c>
      <c r="B83" s="6">
        <v>6.1033799999999996</v>
      </c>
    </row>
    <row r="84" spans="1:2" x14ac:dyDescent="0.25">
      <c r="A84" s="6">
        <v>-46.670079999999999</v>
      </c>
      <c r="B84" s="6">
        <v>3.09883</v>
      </c>
    </row>
    <row r="85" spans="1:2" x14ac:dyDescent="0.25">
      <c r="A85" s="6">
        <v>-46.62912</v>
      </c>
      <c r="B85" s="6">
        <v>-3.1119400000000002</v>
      </c>
    </row>
    <row r="86" spans="1:2" x14ac:dyDescent="0.25">
      <c r="A86" s="6">
        <v>-46.588160000000002</v>
      </c>
      <c r="B86" s="6">
        <v>-8.2223900000000008</v>
      </c>
    </row>
    <row r="87" spans="1:2" x14ac:dyDescent="0.25">
      <c r="A87" s="6">
        <v>-46.547199999999997</v>
      </c>
      <c r="B87" s="6">
        <v>-10.38908</v>
      </c>
    </row>
    <row r="88" spans="1:2" x14ac:dyDescent="0.25">
      <c r="A88" s="6">
        <v>-46.506239999999998</v>
      </c>
      <c r="B88" s="6">
        <v>-10.32512</v>
      </c>
    </row>
    <row r="89" spans="1:2" x14ac:dyDescent="0.25">
      <c r="A89" s="6">
        <v>-46.46528</v>
      </c>
      <c r="B89" s="6">
        <v>-8.0196500000000004</v>
      </c>
    </row>
    <row r="90" spans="1:2" x14ac:dyDescent="0.25">
      <c r="A90" s="6">
        <v>-46.424320000000002</v>
      </c>
      <c r="B90" s="6">
        <v>-4.66988</v>
      </c>
    </row>
    <row r="91" spans="1:2" x14ac:dyDescent="0.25">
      <c r="A91" s="6">
        <v>-46.383360000000003</v>
      </c>
      <c r="B91" s="6">
        <v>-2.87792</v>
      </c>
    </row>
    <row r="92" spans="1:2" x14ac:dyDescent="0.25">
      <c r="A92" s="6">
        <v>-46.342399999999998</v>
      </c>
      <c r="B92" s="6">
        <v>-2.1298499999999998</v>
      </c>
    </row>
    <row r="93" spans="1:2" x14ac:dyDescent="0.25">
      <c r="A93" s="6">
        <v>-46.301439999999999</v>
      </c>
      <c r="B93" s="6">
        <v>0.50890999999999997</v>
      </c>
    </row>
    <row r="94" spans="1:2" x14ac:dyDescent="0.25">
      <c r="A94" s="6">
        <v>-46.260480000000001</v>
      </c>
      <c r="B94" s="6">
        <v>4.2054600000000004</v>
      </c>
    </row>
    <row r="95" spans="1:2" x14ac:dyDescent="0.25">
      <c r="A95" s="6">
        <v>-46.219520000000003</v>
      </c>
      <c r="B95" s="6">
        <v>4.2419700000000002</v>
      </c>
    </row>
    <row r="96" spans="1:2" x14ac:dyDescent="0.25">
      <c r="A96" s="6">
        <v>-46.178559999999997</v>
      </c>
      <c r="B96" s="6">
        <v>-0.62485000000000002</v>
      </c>
    </row>
    <row r="97" spans="1:2" x14ac:dyDescent="0.25">
      <c r="A97" s="6">
        <v>-46.137599999999999</v>
      </c>
      <c r="B97" s="6">
        <v>-4.9960100000000001</v>
      </c>
    </row>
    <row r="98" spans="1:2" x14ac:dyDescent="0.25">
      <c r="A98" s="6">
        <v>-46.096640000000001</v>
      </c>
      <c r="B98" s="6">
        <v>-3.62717</v>
      </c>
    </row>
    <row r="99" spans="1:2" x14ac:dyDescent="0.25">
      <c r="A99" s="6">
        <v>-46.055680000000002</v>
      </c>
      <c r="B99" s="6">
        <v>1.25621</v>
      </c>
    </row>
    <row r="100" spans="1:2" x14ac:dyDescent="0.25">
      <c r="A100" s="6">
        <v>-46.014719999999997</v>
      </c>
      <c r="B100" s="6">
        <v>3.5201799999999999</v>
      </c>
    </row>
    <row r="101" spans="1:2" x14ac:dyDescent="0.25">
      <c r="A101" s="6">
        <v>-45.973759999999999</v>
      </c>
      <c r="B101" s="6">
        <v>1.69614</v>
      </c>
    </row>
    <row r="102" spans="1:2" x14ac:dyDescent="0.25">
      <c r="A102" s="6">
        <v>-45.9328</v>
      </c>
      <c r="B102" s="6">
        <v>-1.47584</v>
      </c>
    </row>
    <row r="103" spans="1:2" x14ac:dyDescent="0.25">
      <c r="A103" s="6">
        <v>-45.891840000000002</v>
      </c>
      <c r="B103" s="6">
        <v>-4.5682499999999999</v>
      </c>
    </row>
    <row r="104" spans="1:2" x14ac:dyDescent="0.25">
      <c r="A104" s="6">
        <v>-45.850879999999997</v>
      </c>
      <c r="B104" s="6">
        <v>-6.8004100000000003</v>
      </c>
    </row>
    <row r="105" spans="1:2" x14ac:dyDescent="0.25">
      <c r="A105" s="6">
        <v>-45.809919999999998</v>
      </c>
      <c r="B105" s="6">
        <v>-6.2826700000000004</v>
      </c>
    </row>
    <row r="106" spans="1:2" x14ac:dyDescent="0.25">
      <c r="A106" s="6">
        <v>-45.76896</v>
      </c>
      <c r="B106" s="6">
        <v>-3.1618499999999998</v>
      </c>
    </row>
    <row r="107" spans="1:2" x14ac:dyDescent="0.25">
      <c r="A107" s="6">
        <v>-45.728000000000002</v>
      </c>
      <c r="B107" s="6">
        <v>-0.59001999999999999</v>
      </c>
    </row>
    <row r="108" spans="1:2" x14ac:dyDescent="0.25">
      <c r="A108" s="6">
        <v>-45.687040000000003</v>
      </c>
      <c r="B108" s="6">
        <v>-0.93037000000000003</v>
      </c>
    </row>
    <row r="109" spans="1:2" x14ac:dyDescent="0.25">
      <c r="A109" s="6">
        <v>-45.646079999999998</v>
      </c>
      <c r="B109" s="6">
        <v>-3.4665499999999998</v>
      </c>
    </row>
    <row r="110" spans="1:2" x14ac:dyDescent="0.25">
      <c r="A110" s="6">
        <v>-45.605119999999999</v>
      </c>
      <c r="B110" s="6">
        <v>-5.5476700000000001</v>
      </c>
    </row>
    <row r="111" spans="1:2" x14ac:dyDescent="0.25">
      <c r="A111" s="6">
        <v>-45.564160000000001</v>
      </c>
      <c r="B111" s="6">
        <v>-5.3480499999999997</v>
      </c>
    </row>
    <row r="112" spans="1:2" x14ac:dyDescent="0.25">
      <c r="A112" s="6">
        <v>-45.523200000000003</v>
      </c>
      <c r="B112" s="6">
        <v>-3.20479</v>
      </c>
    </row>
    <row r="113" spans="1:2" x14ac:dyDescent="0.25">
      <c r="A113" s="6">
        <v>-45.482239999999997</v>
      </c>
      <c r="B113" s="6">
        <v>0.32197999999999999</v>
      </c>
    </row>
    <row r="114" spans="1:2" x14ac:dyDescent="0.25">
      <c r="A114" s="6">
        <v>-45.441279999999999</v>
      </c>
      <c r="B114" s="6">
        <v>4.71082</v>
      </c>
    </row>
    <row r="115" spans="1:2" x14ac:dyDescent="0.25">
      <c r="A115" s="6">
        <v>-45.400320000000001</v>
      </c>
      <c r="B115" s="6">
        <v>7.8419999999999996</v>
      </c>
    </row>
    <row r="116" spans="1:2" x14ac:dyDescent="0.25">
      <c r="A116" s="6">
        <v>-45.359360000000002</v>
      </c>
      <c r="B116" s="6">
        <v>8.42788</v>
      </c>
    </row>
    <row r="117" spans="1:2" x14ac:dyDescent="0.25">
      <c r="A117" s="6">
        <v>-45.318399999999997</v>
      </c>
      <c r="B117" s="6">
        <v>8.0329099999999993</v>
      </c>
    </row>
    <row r="118" spans="1:2" x14ac:dyDescent="0.25">
      <c r="A118" s="6">
        <v>-45.277439999999999</v>
      </c>
      <c r="B118" s="6">
        <v>7.6805500000000002</v>
      </c>
    </row>
    <row r="119" spans="1:2" x14ac:dyDescent="0.25">
      <c r="A119" s="6">
        <v>-45.23648</v>
      </c>
      <c r="B119" s="6">
        <v>5.7227800000000002</v>
      </c>
    </row>
    <row r="120" spans="1:2" x14ac:dyDescent="0.25">
      <c r="A120" s="6">
        <v>-45.195520000000002</v>
      </c>
      <c r="B120" s="6">
        <v>1.0144500000000001</v>
      </c>
    </row>
    <row r="121" spans="1:2" x14ac:dyDescent="0.25">
      <c r="A121" s="6">
        <v>-45.154559999999996</v>
      </c>
      <c r="B121" s="6">
        <v>-4.0123199999999999</v>
      </c>
    </row>
    <row r="122" spans="1:2" x14ac:dyDescent="0.25">
      <c r="A122" s="6">
        <v>-45.113599999999998</v>
      </c>
      <c r="B122" s="6">
        <v>-5.7254300000000002</v>
      </c>
    </row>
    <row r="123" spans="1:2" x14ac:dyDescent="0.25">
      <c r="A123" s="6">
        <v>-45.07264</v>
      </c>
      <c r="B123" s="6">
        <v>-4.08622</v>
      </c>
    </row>
    <row r="124" spans="1:2" x14ac:dyDescent="0.25">
      <c r="A124" s="6">
        <v>-45.031680000000001</v>
      </c>
      <c r="B124" s="6">
        <v>-2.3847200000000002</v>
      </c>
    </row>
    <row r="125" spans="1:2" x14ac:dyDescent="0.25">
      <c r="A125" s="6">
        <v>-44.990720000000003</v>
      </c>
      <c r="B125" s="6">
        <v>-2.4032499999999999</v>
      </c>
    </row>
    <row r="126" spans="1:2" x14ac:dyDescent="0.25">
      <c r="A126" s="6">
        <v>-44.949759999999998</v>
      </c>
      <c r="B126" s="6">
        <v>-2.4636200000000001</v>
      </c>
    </row>
    <row r="127" spans="1:2" x14ac:dyDescent="0.25">
      <c r="A127" s="6">
        <v>-44.908799999999999</v>
      </c>
      <c r="B127" s="6">
        <v>-0.62509999999999999</v>
      </c>
    </row>
    <row r="128" spans="1:2" x14ac:dyDescent="0.25">
      <c r="A128" s="6">
        <v>-44.867840000000001</v>
      </c>
      <c r="B128" s="6">
        <v>2.1243099999999999</v>
      </c>
    </row>
    <row r="129" spans="1:2" x14ac:dyDescent="0.25">
      <c r="A129" s="6">
        <v>-44.826880000000003</v>
      </c>
      <c r="B129" s="6">
        <v>3.3324400000000001</v>
      </c>
    </row>
    <row r="130" spans="1:2" x14ac:dyDescent="0.25">
      <c r="A130" s="6">
        <v>-44.785919999999997</v>
      </c>
      <c r="B130" s="6">
        <v>2.5730900000000001</v>
      </c>
    </row>
    <row r="131" spans="1:2" x14ac:dyDescent="0.25">
      <c r="A131" s="6">
        <v>-44.744959999999999</v>
      </c>
      <c r="B131" s="6">
        <v>1.65004</v>
      </c>
    </row>
    <row r="132" spans="1:2" x14ac:dyDescent="0.25">
      <c r="A132" s="6">
        <v>-44.704000000000001</v>
      </c>
      <c r="B132" s="6">
        <v>1.94652</v>
      </c>
    </row>
    <row r="133" spans="1:2" x14ac:dyDescent="0.25">
      <c r="A133" s="6">
        <v>-44.663040000000002</v>
      </c>
      <c r="B133" s="6">
        <v>2.0571600000000001</v>
      </c>
    </row>
    <row r="134" spans="1:2" x14ac:dyDescent="0.25">
      <c r="A134" s="6">
        <v>-44.622079999999997</v>
      </c>
      <c r="B134" s="6">
        <v>-0.76815</v>
      </c>
    </row>
    <row r="135" spans="1:2" x14ac:dyDescent="0.25">
      <c r="A135" s="6">
        <v>-44.581119999999999</v>
      </c>
      <c r="B135" s="6">
        <v>-5.0023799999999996</v>
      </c>
    </row>
    <row r="136" spans="1:2" x14ac:dyDescent="0.25">
      <c r="A136" s="6">
        <v>-44.54016</v>
      </c>
      <c r="B136" s="6">
        <v>-5.1549899999999997</v>
      </c>
    </row>
    <row r="137" spans="1:2" x14ac:dyDescent="0.25">
      <c r="A137" s="6">
        <v>-44.499200000000002</v>
      </c>
      <c r="B137" s="6">
        <v>-0.63963999999999999</v>
      </c>
    </row>
    <row r="138" spans="1:2" x14ac:dyDescent="0.25">
      <c r="A138" s="6">
        <v>-44.458240000000004</v>
      </c>
      <c r="B138" s="6">
        <v>2.2195299999999998</v>
      </c>
    </row>
    <row r="139" spans="1:2" x14ac:dyDescent="0.25">
      <c r="A139" s="6">
        <v>-44.417279999999998</v>
      </c>
      <c r="B139" s="6">
        <v>-0.73026000000000002</v>
      </c>
    </row>
    <row r="140" spans="1:2" x14ac:dyDescent="0.25">
      <c r="A140" s="6">
        <v>-44.37632</v>
      </c>
      <c r="B140" s="6">
        <v>-6.0763999999999996</v>
      </c>
    </row>
    <row r="141" spans="1:2" x14ac:dyDescent="0.25">
      <c r="A141" s="6">
        <v>-44.335360000000001</v>
      </c>
      <c r="B141" s="6">
        <v>-7.9613300000000002</v>
      </c>
    </row>
    <row r="142" spans="1:2" x14ac:dyDescent="0.25">
      <c r="A142" s="6">
        <v>-44.294400000000003</v>
      </c>
      <c r="B142" s="6">
        <v>-5.0813300000000003</v>
      </c>
    </row>
    <row r="143" spans="1:2" x14ac:dyDescent="0.25">
      <c r="A143" s="6">
        <v>-44.253439999999998</v>
      </c>
      <c r="B143" s="6">
        <v>-1.0190999999999999</v>
      </c>
    </row>
    <row r="144" spans="1:2" x14ac:dyDescent="0.25">
      <c r="A144" s="6">
        <v>-44.212479999999999</v>
      </c>
      <c r="B144" s="6">
        <v>0.80889999999999995</v>
      </c>
    </row>
    <row r="145" spans="1:2" x14ac:dyDescent="0.25">
      <c r="A145" s="6">
        <v>-44.171520000000001</v>
      </c>
      <c r="B145" s="6">
        <v>0.68128999999999995</v>
      </c>
    </row>
    <row r="146" spans="1:2" x14ac:dyDescent="0.25">
      <c r="A146" s="6">
        <v>-44.130560000000003</v>
      </c>
      <c r="B146" s="6">
        <v>0.78524000000000005</v>
      </c>
    </row>
    <row r="147" spans="1:2" x14ac:dyDescent="0.25">
      <c r="A147" s="6">
        <v>-44.089599999999997</v>
      </c>
      <c r="B147" s="6">
        <v>1.53471</v>
      </c>
    </row>
    <row r="148" spans="1:2" x14ac:dyDescent="0.25">
      <c r="A148" s="6">
        <v>-44.048639999999999</v>
      </c>
      <c r="B148" s="6">
        <v>1.71055</v>
      </c>
    </row>
    <row r="149" spans="1:2" x14ac:dyDescent="0.25">
      <c r="A149" s="6">
        <v>-44.007680000000001</v>
      </c>
      <c r="B149" s="6">
        <v>1.5075000000000001</v>
      </c>
    </row>
    <row r="150" spans="1:2" x14ac:dyDescent="0.25">
      <c r="A150" s="6">
        <v>-43.966720000000002</v>
      </c>
      <c r="B150" s="6">
        <v>2.6920600000000001</v>
      </c>
    </row>
    <row r="151" spans="1:2" x14ac:dyDescent="0.25">
      <c r="A151" s="6">
        <v>-43.925759999999997</v>
      </c>
      <c r="B151" s="6">
        <v>5.2801200000000001</v>
      </c>
    </row>
    <row r="152" spans="1:2" x14ac:dyDescent="0.25">
      <c r="A152" s="6">
        <v>-43.884799999999998</v>
      </c>
      <c r="B152" s="6">
        <v>6.6719200000000001</v>
      </c>
    </row>
    <row r="153" spans="1:2" x14ac:dyDescent="0.25">
      <c r="A153" s="6">
        <v>-43.84384</v>
      </c>
      <c r="B153" s="6">
        <v>5.8214899999999998</v>
      </c>
    </row>
    <row r="154" spans="1:2" x14ac:dyDescent="0.25">
      <c r="A154" s="6">
        <v>-43.802880000000002</v>
      </c>
      <c r="B154" s="6">
        <v>5.4698700000000002</v>
      </c>
    </row>
    <row r="155" spans="1:2" x14ac:dyDescent="0.25">
      <c r="A155" s="6">
        <v>-43.761920000000003</v>
      </c>
      <c r="B155" s="6">
        <v>7.0480099999999997</v>
      </c>
    </row>
    <row r="156" spans="1:2" x14ac:dyDescent="0.25">
      <c r="A156" s="6">
        <v>-43.720959999999998</v>
      </c>
      <c r="B156" s="6">
        <v>7.0257500000000004</v>
      </c>
    </row>
    <row r="157" spans="1:2" x14ac:dyDescent="0.25">
      <c r="A157" s="6">
        <v>-43.68</v>
      </c>
      <c r="B157" s="6">
        <v>3.1515900000000001</v>
      </c>
    </row>
    <row r="158" spans="1:2" x14ac:dyDescent="0.25">
      <c r="A158" s="6">
        <v>-43.639040000000001</v>
      </c>
      <c r="B158" s="6">
        <v>-0.71362999999999999</v>
      </c>
    </row>
    <row r="159" spans="1:2" x14ac:dyDescent="0.25">
      <c r="A159" s="6">
        <v>-43.598080000000003</v>
      </c>
      <c r="B159" s="6">
        <v>-1.0890200000000001</v>
      </c>
    </row>
    <row r="160" spans="1:2" x14ac:dyDescent="0.25">
      <c r="A160" s="6">
        <v>-43.557119999999998</v>
      </c>
      <c r="B160" s="6">
        <v>0.60753999999999997</v>
      </c>
    </row>
    <row r="161" spans="1:2" x14ac:dyDescent="0.25">
      <c r="A161" s="6">
        <v>-43.516159999999999</v>
      </c>
      <c r="B161" s="6">
        <v>2.4506800000000002</v>
      </c>
    </row>
    <row r="162" spans="1:2" x14ac:dyDescent="0.25">
      <c r="A162" s="6">
        <v>-43.475200000000001</v>
      </c>
      <c r="B162" s="6">
        <v>3.6063100000000001</v>
      </c>
    </row>
    <row r="163" spans="1:2" x14ac:dyDescent="0.25">
      <c r="A163" s="6">
        <v>-43.434240000000003</v>
      </c>
      <c r="B163" s="6">
        <v>3.05105</v>
      </c>
    </row>
    <row r="164" spans="1:2" x14ac:dyDescent="0.25">
      <c r="A164" s="6">
        <v>-43.393279999999997</v>
      </c>
      <c r="B164" s="6">
        <v>1.0237799999999999</v>
      </c>
    </row>
    <row r="165" spans="1:2" x14ac:dyDescent="0.25">
      <c r="A165" s="6">
        <v>-43.352319999999999</v>
      </c>
      <c r="B165" s="6">
        <v>-1.5527</v>
      </c>
    </row>
    <row r="166" spans="1:2" x14ac:dyDescent="0.25">
      <c r="A166" s="6">
        <v>-43.311360000000001</v>
      </c>
      <c r="B166" s="6">
        <v>-4.3523800000000001</v>
      </c>
    </row>
    <row r="167" spans="1:2" x14ac:dyDescent="0.25">
      <c r="A167" s="6">
        <v>-43.270400000000002</v>
      </c>
      <c r="B167" s="6">
        <v>-6.0144900000000003</v>
      </c>
    </row>
    <row r="168" spans="1:2" x14ac:dyDescent="0.25">
      <c r="A168" s="6">
        <v>-43.229439999999997</v>
      </c>
      <c r="B168" s="6">
        <v>-5.1531900000000004</v>
      </c>
    </row>
    <row r="169" spans="1:2" x14ac:dyDescent="0.25">
      <c r="A169" s="6">
        <v>-43.188479999999998</v>
      </c>
      <c r="B169" s="6">
        <v>-3.5114999999999998</v>
      </c>
    </row>
    <row r="170" spans="1:2" x14ac:dyDescent="0.25">
      <c r="A170" s="6">
        <v>-43.14752</v>
      </c>
      <c r="B170" s="6">
        <v>-3.9892400000000001</v>
      </c>
    </row>
    <row r="171" spans="1:2" x14ac:dyDescent="0.25">
      <c r="A171" s="6">
        <v>-43.106560000000002</v>
      </c>
      <c r="B171" s="6">
        <v>-6.0330899999999996</v>
      </c>
    </row>
    <row r="172" spans="1:2" x14ac:dyDescent="0.25">
      <c r="A172" s="6">
        <v>-43.065600000000003</v>
      </c>
      <c r="B172" s="6">
        <v>-6.2911700000000002</v>
      </c>
    </row>
    <row r="173" spans="1:2" x14ac:dyDescent="0.25">
      <c r="A173" s="6">
        <v>-43.024639999999998</v>
      </c>
      <c r="B173" s="6">
        <v>-3.5636800000000002</v>
      </c>
    </row>
    <row r="174" spans="1:2" x14ac:dyDescent="0.25">
      <c r="A174" s="6">
        <v>-42.98368</v>
      </c>
      <c r="B174" s="6">
        <v>-0.70572999999999997</v>
      </c>
    </row>
    <row r="175" spans="1:2" x14ac:dyDescent="0.25">
      <c r="A175" s="6">
        <v>-42.942720000000001</v>
      </c>
      <c r="B175" s="6">
        <v>-0.56323000000000001</v>
      </c>
    </row>
    <row r="176" spans="1:2" x14ac:dyDescent="0.25">
      <c r="A176" s="6">
        <v>-42.901760000000003</v>
      </c>
      <c r="B176" s="6">
        <v>-1.25817</v>
      </c>
    </row>
    <row r="177" spans="1:2" x14ac:dyDescent="0.25">
      <c r="A177" s="6">
        <v>-42.860799999999998</v>
      </c>
      <c r="B177" s="6">
        <v>0.95025999999999999</v>
      </c>
    </row>
    <row r="178" spans="1:2" x14ac:dyDescent="0.25">
      <c r="A178" s="6">
        <v>-42.819839999999999</v>
      </c>
      <c r="B178" s="6">
        <v>4.3619599999999998</v>
      </c>
    </row>
    <row r="179" spans="1:2" x14ac:dyDescent="0.25">
      <c r="A179" s="6">
        <v>-42.778880000000001</v>
      </c>
      <c r="B179" s="6">
        <v>3.2882199999999999</v>
      </c>
    </row>
    <row r="180" spans="1:2" x14ac:dyDescent="0.25">
      <c r="A180" s="6">
        <v>-42.737920000000003</v>
      </c>
      <c r="B180" s="6">
        <v>-3.1432899999999999</v>
      </c>
    </row>
    <row r="181" spans="1:2" x14ac:dyDescent="0.25">
      <c r="A181" s="6">
        <v>-42.696959999999997</v>
      </c>
      <c r="B181" s="6">
        <v>-9.4037400000000009</v>
      </c>
    </row>
    <row r="182" spans="1:2" x14ac:dyDescent="0.25">
      <c r="A182" s="6">
        <v>-42.655999999999999</v>
      </c>
      <c r="B182" s="6">
        <v>-10.66916</v>
      </c>
    </row>
    <row r="183" spans="1:2" x14ac:dyDescent="0.25">
      <c r="A183" s="6">
        <v>-42.61504</v>
      </c>
      <c r="B183" s="6">
        <v>-7.4389399999999997</v>
      </c>
    </row>
    <row r="184" spans="1:2" x14ac:dyDescent="0.25">
      <c r="A184" s="6">
        <v>-42.574080000000002</v>
      </c>
      <c r="B184" s="6">
        <v>-2.6621899999999998</v>
      </c>
    </row>
    <row r="185" spans="1:2" x14ac:dyDescent="0.25">
      <c r="A185" s="6">
        <v>-42.533119999999997</v>
      </c>
      <c r="B185" s="6">
        <v>2.0840800000000002</v>
      </c>
    </row>
    <row r="186" spans="1:2" x14ac:dyDescent="0.25">
      <c r="A186" s="6">
        <v>-42.492159999999998</v>
      </c>
      <c r="B186" s="6">
        <v>5.9499000000000004</v>
      </c>
    </row>
    <row r="187" spans="1:2" x14ac:dyDescent="0.25">
      <c r="A187" s="6">
        <v>-42.4512</v>
      </c>
      <c r="B187" s="6">
        <v>8.3130600000000001</v>
      </c>
    </row>
    <row r="188" spans="1:2" x14ac:dyDescent="0.25">
      <c r="A188" s="6">
        <v>-42.410240000000002</v>
      </c>
      <c r="B188" s="6">
        <v>9.8046799999999994</v>
      </c>
    </row>
    <row r="189" spans="1:2" x14ac:dyDescent="0.25">
      <c r="A189" s="6">
        <v>-42.369280000000003</v>
      </c>
      <c r="B189" s="6">
        <v>10.61251</v>
      </c>
    </row>
    <row r="190" spans="1:2" x14ac:dyDescent="0.25">
      <c r="A190" s="6">
        <v>-42.328319999999998</v>
      </c>
      <c r="B190" s="6">
        <v>9.9618800000000007</v>
      </c>
    </row>
    <row r="191" spans="1:2" x14ac:dyDescent="0.25">
      <c r="A191" s="6">
        <v>-42.28736</v>
      </c>
      <c r="B191" s="6">
        <v>8.5342699999999994</v>
      </c>
    </row>
    <row r="192" spans="1:2" x14ac:dyDescent="0.25">
      <c r="A192" s="6">
        <v>-42.246400000000001</v>
      </c>
      <c r="B192" s="6">
        <v>6.9351099999999999</v>
      </c>
    </row>
    <row r="193" spans="1:2" x14ac:dyDescent="0.25">
      <c r="A193" s="6">
        <v>-42.205440000000003</v>
      </c>
      <c r="B193" s="6">
        <v>3.43709</v>
      </c>
    </row>
    <row r="194" spans="1:2" x14ac:dyDescent="0.25">
      <c r="A194" s="6">
        <v>-42.164479999999998</v>
      </c>
      <c r="B194" s="6">
        <v>-1.82548</v>
      </c>
    </row>
    <row r="195" spans="1:2" x14ac:dyDescent="0.25">
      <c r="A195" s="6">
        <v>-42.123519999999999</v>
      </c>
      <c r="B195" s="6">
        <v>-4.2867899999999999</v>
      </c>
    </row>
    <row r="196" spans="1:2" x14ac:dyDescent="0.25">
      <c r="A196" s="6">
        <v>-42.082560000000001</v>
      </c>
      <c r="B196" s="6">
        <v>-1.22644</v>
      </c>
    </row>
    <row r="197" spans="1:2" x14ac:dyDescent="0.25">
      <c r="A197" s="6">
        <v>-42.041600000000003</v>
      </c>
      <c r="B197" s="6">
        <v>3.5367700000000002</v>
      </c>
    </row>
    <row r="198" spans="1:2" x14ac:dyDescent="0.25">
      <c r="A198" s="6">
        <v>-42.000639999999997</v>
      </c>
      <c r="B198" s="6">
        <v>5.2465999999999999</v>
      </c>
    </row>
    <row r="199" spans="1:2" x14ac:dyDescent="0.25">
      <c r="A199" s="6">
        <v>-41.959679999999999</v>
      </c>
      <c r="B199" s="6">
        <v>4.3516000000000004</v>
      </c>
    </row>
    <row r="200" spans="1:2" x14ac:dyDescent="0.25">
      <c r="A200" s="6">
        <v>-41.91872</v>
      </c>
      <c r="B200" s="6">
        <v>3.32762</v>
      </c>
    </row>
    <row r="201" spans="1:2" x14ac:dyDescent="0.25">
      <c r="A201" s="6">
        <v>-41.877760000000002</v>
      </c>
      <c r="B201" s="6">
        <v>1.6315599999999999</v>
      </c>
    </row>
    <row r="202" spans="1:2" x14ac:dyDescent="0.25">
      <c r="A202" s="6">
        <v>-41.836799999999997</v>
      </c>
      <c r="B202" s="6">
        <v>-2.3869400000000001</v>
      </c>
    </row>
    <row r="203" spans="1:2" x14ac:dyDescent="0.25">
      <c r="A203" s="6">
        <v>-41.795839999999998</v>
      </c>
      <c r="B203" s="6">
        <v>-7.4086299999999996</v>
      </c>
    </row>
    <row r="204" spans="1:2" x14ac:dyDescent="0.25">
      <c r="A204" s="6">
        <v>-41.75488</v>
      </c>
      <c r="B204" s="6">
        <v>-10.3384</v>
      </c>
    </row>
    <row r="205" spans="1:2" x14ac:dyDescent="0.25">
      <c r="A205" s="6">
        <v>-41.713920000000002</v>
      </c>
      <c r="B205" s="6">
        <v>-10.786580000000001</v>
      </c>
    </row>
    <row r="206" spans="1:2" x14ac:dyDescent="0.25">
      <c r="A206" s="6">
        <v>-41.672960000000003</v>
      </c>
      <c r="B206" s="6">
        <v>-10.73141</v>
      </c>
    </row>
    <row r="207" spans="1:2" x14ac:dyDescent="0.25">
      <c r="A207" s="6">
        <v>-41.631999999999998</v>
      </c>
      <c r="B207" s="6">
        <v>-9.5469200000000001</v>
      </c>
    </row>
    <row r="208" spans="1:2" x14ac:dyDescent="0.25">
      <c r="A208" s="6">
        <v>-41.59104</v>
      </c>
      <c r="B208" s="6">
        <v>-4.9352200000000002</v>
      </c>
    </row>
    <row r="209" spans="1:2" x14ac:dyDescent="0.25">
      <c r="A209" s="6">
        <v>-41.550080000000001</v>
      </c>
      <c r="B209" s="6">
        <v>0.97648000000000001</v>
      </c>
    </row>
    <row r="210" spans="1:2" x14ac:dyDescent="0.25">
      <c r="A210" s="6">
        <v>-41.509120000000003</v>
      </c>
      <c r="B210" s="6">
        <v>3.3944000000000001</v>
      </c>
    </row>
    <row r="211" spans="1:2" x14ac:dyDescent="0.25">
      <c r="A211" s="6">
        <v>-41.468159999999997</v>
      </c>
      <c r="B211" s="6">
        <v>2.3212000000000002</v>
      </c>
    </row>
    <row r="212" spans="1:2" x14ac:dyDescent="0.25">
      <c r="A212" s="6">
        <v>-41.427199999999999</v>
      </c>
      <c r="B212" s="6">
        <v>1.7009099999999999</v>
      </c>
    </row>
    <row r="213" spans="1:2" x14ac:dyDescent="0.25">
      <c r="A213" s="6">
        <v>-41.386240000000001</v>
      </c>
      <c r="B213" s="6">
        <v>1.8231900000000001</v>
      </c>
    </row>
    <row r="214" spans="1:2" x14ac:dyDescent="0.25">
      <c r="A214" s="6">
        <v>-41.345280000000002</v>
      </c>
      <c r="B214" s="6">
        <v>-1.3224100000000001</v>
      </c>
    </row>
    <row r="215" spans="1:2" x14ac:dyDescent="0.25">
      <c r="A215" s="6">
        <v>-41.304319999999997</v>
      </c>
      <c r="B215" s="6">
        <v>-8.5026499999999992</v>
      </c>
    </row>
    <row r="216" spans="1:2" x14ac:dyDescent="0.25">
      <c r="A216" s="6">
        <v>-41.263359999999999</v>
      </c>
      <c r="B216" s="6">
        <v>-14.51831</v>
      </c>
    </row>
    <row r="217" spans="1:2" x14ac:dyDescent="0.25">
      <c r="A217" s="6">
        <v>-41.2224</v>
      </c>
      <c r="B217" s="6">
        <v>-14.676869999999999</v>
      </c>
    </row>
    <row r="218" spans="1:2" x14ac:dyDescent="0.25">
      <c r="A218" s="6">
        <v>-41.181440000000002</v>
      </c>
      <c r="B218" s="6">
        <v>-9.86904</v>
      </c>
    </row>
    <row r="219" spans="1:2" x14ac:dyDescent="0.25">
      <c r="A219" s="6">
        <v>-41.140479999999997</v>
      </c>
      <c r="B219" s="6">
        <v>-3.8904399999999999</v>
      </c>
    </row>
    <row r="220" spans="1:2" x14ac:dyDescent="0.25">
      <c r="A220" s="6">
        <v>-41.099519999999998</v>
      </c>
      <c r="B220" s="6">
        <v>0.93220000000000003</v>
      </c>
    </row>
    <row r="221" spans="1:2" x14ac:dyDescent="0.25">
      <c r="A221" s="6">
        <v>-41.05856</v>
      </c>
      <c r="B221" s="6">
        <v>3.7687900000000001</v>
      </c>
    </row>
    <row r="222" spans="1:2" x14ac:dyDescent="0.25">
      <c r="A222" s="6">
        <v>-41.017600000000002</v>
      </c>
      <c r="B222" s="6">
        <v>4.4994800000000001</v>
      </c>
    </row>
    <row r="223" spans="1:2" x14ac:dyDescent="0.25">
      <c r="A223" s="6">
        <v>-40.976640000000003</v>
      </c>
      <c r="B223" s="6">
        <v>4.3357799999999997</v>
      </c>
    </row>
    <row r="224" spans="1:2" x14ac:dyDescent="0.25">
      <c r="A224" s="6">
        <v>-40.935679999999998</v>
      </c>
      <c r="B224" s="6">
        <v>3.57212</v>
      </c>
    </row>
    <row r="225" spans="1:2" x14ac:dyDescent="0.25">
      <c r="A225" s="6">
        <v>-40.89472</v>
      </c>
      <c r="B225" s="6">
        <v>0.92127000000000003</v>
      </c>
    </row>
    <row r="226" spans="1:2" x14ac:dyDescent="0.25">
      <c r="A226" s="6">
        <v>-40.853760000000001</v>
      </c>
      <c r="B226" s="6">
        <v>-1.8333900000000001</v>
      </c>
    </row>
    <row r="227" spans="1:2" x14ac:dyDescent="0.25">
      <c r="A227" s="6">
        <v>-40.812800000000003</v>
      </c>
      <c r="B227" s="6">
        <v>-0.81894999999999996</v>
      </c>
    </row>
    <row r="228" spans="1:2" x14ac:dyDescent="0.25">
      <c r="A228" s="6">
        <v>-40.771839999999997</v>
      </c>
      <c r="B228" s="6">
        <v>3.0357599999999998</v>
      </c>
    </row>
    <row r="229" spans="1:2" x14ac:dyDescent="0.25">
      <c r="A229" s="6">
        <v>-40.730879999999999</v>
      </c>
      <c r="B229" s="6">
        <v>5.1588099999999999</v>
      </c>
    </row>
    <row r="230" spans="1:2" x14ac:dyDescent="0.25">
      <c r="A230" s="6">
        <v>-40.689920000000001</v>
      </c>
      <c r="B230" s="6">
        <v>4.51119</v>
      </c>
    </row>
    <row r="231" spans="1:2" x14ac:dyDescent="0.25">
      <c r="A231" s="6">
        <v>-40.648960000000002</v>
      </c>
      <c r="B231" s="6">
        <v>4.0343900000000001</v>
      </c>
    </row>
    <row r="232" spans="1:2" x14ac:dyDescent="0.25">
      <c r="A232" s="6">
        <v>-40.607999999999997</v>
      </c>
      <c r="B232" s="6">
        <v>5.0671999999999997</v>
      </c>
    </row>
    <row r="233" spans="1:2" x14ac:dyDescent="0.25">
      <c r="A233" s="6">
        <v>-40.567039999999999</v>
      </c>
      <c r="B233" s="6">
        <v>5.3705800000000004</v>
      </c>
    </row>
    <row r="234" spans="1:2" x14ac:dyDescent="0.25">
      <c r="A234" s="6">
        <v>-40.52608</v>
      </c>
      <c r="B234" s="6">
        <v>3.0467</v>
      </c>
    </row>
    <row r="235" spans="1:2" x14ac:dyDescent="0.25">
      <c r="A235" s="6">
        <v>-40.485120000000002</v>
      </c>
      <c r="B235" s="6">
        <v>-0.19131000000000001</v>
      </c>
    </row>
    <row r="236" spans="1:2" x14ac:dyDescent="0.25">
      <c r="A236" s="6">
        <v>-40.444159999999997</v>
      </c>
      <c r="B236" s="6">
        <v>-1.2815399999999999</v>
      </c>
    </row>
    <row r="237" spans="1:2" x14ac:dyDescent="0.25">
      <c r="A237" s="6">
        <v>-40.403199999999998</v>
      </c>
      <c r="B237" s="6">
        <v>-0.15465999999999999</v>
      </c>
    </row>
    <row r="238" spans="1:2" x14ac:dyDescent="0.25">
      <c r="A238" s="6">
        <v>-40.36224</v>
      </c>
      <c r="B238" s="6">
        <v>0.99648000000000003</v>
      </c>
    </row>
    <row r="239" spans="1:2" x14ac:dyDescent="0.25">
      <c r="A239" s="6">
        <v>-40.321280000000002</v>
      </c>
      <c r="B239" s="6">
        <v>2.3758699999999999</v>
      </c>
    </row>
    <row r="240" spans="1:2" x14ac:dyDescent="0.25">
      <c r="A240" s="6">
        <v>-40.280320000000003</v>
      </c>
      <c r="B240" s="6">
        <v>5.9451799999999997</v>
      </c>
    </row>
    <row r="241" spans="1:2" x14ac:dyDescent="0.25">
      <c r="A241" s="6">
        <v>-40.239359999999998</v>
      </c>
      <c r="B241" s="6">
        <v>10.12621</v>
      </c>
    </row>
    <row r="242" spans="1:2" x14ac:dyDescent="0.25">
      <c r="A242" s="6">
        <v>-40.198399999999999</v>
      </c>
      <c r="B242" s="6">
        <v>10.70838</v>
      </c>
    </row>
    <row r="243" spans="1:2" x14ac:dyDescent="0.25">
      <c r="A243" s="6">
        <v>-40.157440000000001</v>
      </c>
      <c r="B243" s="6">
        <v>7.3330200000000003</v>
      </c>
    </row>
    <row r="244" spans="1:2" x14ac:dyDescent="0.25">
      <c r="A244" s="6">
        <v>-40.116480000000003</v>
      </c>
      <c r="B244" s="6">
        <v>4.0785099999999996</v>
      </c>
    </row>
    <row r="245" spans="1:2" x14ac:dyDescent="0.25">
      <c r="A245" s="6">
        <v>-40.075519999999997</v>
      </c>
      <c r="B245" s="6">
        <v>3.5016699999999998</v>
      </c>
    </row>
    <row r="246" spans="1:2" x14ac:dyDescent="0.25">
      <c r="A246" s="6">
        <v>-40.034559999999999</v>
      </c>
      <c r="B246" s="6">
        <v>4.2383800000000003</v>
      </c>
    </row>
    <row r="247" spans="1:2" x14ac:dyDescent="0.25">
      <c r="A247" s="6">
        <v>-39.993600000000001</v>
      </c>
      <c r="B247" s="6">
        <v>4.5360800000000001</v>
      </c>
    </row>
    <row r="248" spans="1:2" x14ac:dyDescent="0.25">
      <c r="A248" s="6">
        <v>-39.952640000000002</v>
      </c>
      <c r="B248" s="6">
        <v>4.4231699999999998</v>
      </c>
    </row>
    <row r="249" spans="1:2" x14ac:dyDescent="0.25">
      <c r="A249" s="6">
        <v>-39.911679999999997</v>
      </c>
      <c r="B249" s="6">
        <v>3.7884099999999998</v>
      </c>
    </row>
    <row r="250" spans="1:2" x14ac:dyDescent="0.25">
      <c r="A250" s="6">
        <v>-39.870719999999999</v>
      </c>
      <c r="B250" s="6">
        <v>1.4087099999999999</v>
      </c>
    </row>
    <row r="251" spans="1:2" x14ac:dyDescent="0.25">
      <c r="A251" s="6">
        <v>-39.82976</v>
      </c>
      <c r="B251" s="6">
        <v>-2.7800500000000001</v>
      </c>
    </row>
    <row r="252" spans="1:2" x14ac:dyDescent="0.25">
      <c r="A252" s="6">
        <v>-39.788800000000002</v>
      </c>
      <c r="B252" s="6">
        <v>-6.2192400000000001</v>
      </c>
    </row>
    <row r="253" spans="1:2" x14ac:dyDescent="0.25">
      <c r="A253" s="6">
        <v>-39.747839999999997</v>
      </c>
      <c r="B253" s="6">
        <v>-6.3615700000000004</v>
      </c>
    </row>
    <row r="254" spans="1:2" x14ac:dyDescent="0.25">
      <c r="A254" s="6">
        <v>-39.706879999999998</v>
      </c>
      <c r="B254" s="6">
        <v>-4.1179300000000003</v>
      </c>
    </row>
    <row r="255" spans="1:2" x14ac:dyDescent="0.25">
      <c r="A255" s="6">
        <v>-39.66592</v>
      </c>
      <c r="B255" s="6">
        <v>-2.30315</v>
      </c>
    </row>
    <row r="256" spans="1:2" x14ac:dyDescent="0.25">
      <c r="A256" s="6">
        <v>-39.624960000000002</v>
      </c>
      <c r="B256" s="6">
        <v>-0.86814000000000002</v>
      </c>
    </row>
    <row r="257" spans="1:2" x14ac:dyDescent="0.25">
      <c r="A257" s="6">
        <v>-39.584000000000003</v>
      </c>
      <c r="B257" s="6">
        <v>3.0864799999999999</v>
      </c>
    </row>
    <row r="258" spans="1:2" x14ac:dyDescent="0.25">
      <c r="A258" s="6">
        <v>-39.543039999999998</v>
      </c>
      <c r="B258" s="6">
        <v>9.8624600000000004</v>
      </c>
    </row>
    <row r="259" spans="1:2" x14ac:dyDescent="0.25">
      <c r="A259" s="6">
        <v>-39.502079999999999</v>
      </c>
      <c r="B259" s="6">
        <v>15.039490000000001</v>
      </c>
    </row>
    <row r="260" spans="1:2" x14ac:dyDescent="0.25">
      <c r="A260" s="6">
        <v>-39.461120000000001</v>
      </c>
      <c r="B260" s="6">
        <v>14.15743</v>
      </c>
    </row>
    <row r="261" spans="1:2" x14ac:dyDescent="0.25">
      <c r="A261" s="6">
        <v>-39.420160000000003</v>
      </c>
      <c r="B261" s="6">
        <v>6.61348</v>
      </c>
    </row>
    <row r="262" spans="1:2" x14ac:dyDescent="0.25">
      <c r="A262" s="6">
        <v>-39.379199999999997</v>
      </c>
      <c r="B262" s="6">
        <v>-4.6682399999999999</v>
      </c>
    </row>
    <row r="263" spans="1:2" x14ac:dyDescent="0.25">
      <c r="A263" s="6">
        <v>-39.338239999999999</v>
      </c>
      <c r="B263" s="6">
        <v>-13.783200000000001</v>
      </c>
    </row>
    <row r="264" spans="1:2" x14ac:dyDescent="0.25">
      <c r="A264" s="6">
        <v>-39.297280000000001</v>
      </c>
      <c r="B264" s="6">
        <v>-15.743919999999999</v>
      </c>
    </row>
    <row r="265" spans="1:2" x14ac:dyDescent="0.25">
      <c r="A265" s="6">
        <v>-39.256320000000002</v>
      </c>
      <c r="B265" s="6">
        <v>-13.193759999999999</v>
      </c>
    </row>
    <row r="266" spans="1:2" x14ac:dyDescent="0.25">
      <c r="A266" s="6">
        <v>-39.215359999999997</v>
      </c>
      <c r="B266" s="6">
        <v>-12.924429999999999</v>
      </c>
    </row>
    <row r="267" spans="1:2" x14ac:dyDescent="0.25">
      <c r="A267" s="6">
        <v>-39.174399999999999</v>
      </c>
      <c r="B267" s="6">
        <v>-15.60647</v>
      </c>
    </row>
    <row r="268" spans="1:2" x14ac:dyDescent="0.25">
      <c r="A268" s="6">
        <v>-39.13344</v>
      </c>
      <c r="B268" s="6">
        <v>-16.733799999999999</v>
      </c>
    </row>
    <row r="269" spans="1:2" x14ac:dyDescent="0.25">
      <c r="A269" s="6">
        <v>-39.092480000000002</v>
      </c>
      <c r="B269" s="6">
        <v>-14.57743</v>
      </c>
    </row>
    <row r="270" spans="1:2" x14ac:dyDescent="0.25">
      <c r="A270" s="6">
        <v>-39.051519999999996</v>
      </c>
      <c r="B270" s="6">
        <v>-10.329750000000001</v>
      </c>
    </row>
    <row r="271" spans="1:2" x14ac:dyDescent="0.25">
      <c r="A271" s="6">
        <v>-39.010559999999998</v>
      </c>
      <c r="B271" s="6">
        <v>-4.8405800000000001</v>
      </c>
    </row>
    <row r="272" spans="1:2" x14ac:dyDescent="0.25">
      <c r="A272" s="6">
        <v>-38.9696</v>
      </c>
      <c r="B272" s="6">
        <v>0.74933000000000005</v>
      </c>
    </row>
    <row r="273" spans="1:2" x14ac:dyDescent="0.25">
      <c r="A273" s="6">
        <v>-38.928640000000001</v>
      </c>
      <c r="B273" s="6">
        <v>4.3634700000000004</v>
      </c>
    </row>
    <row r="274" spans="1:2" x14ac:dyDescent="0.25">
      <c r="A274" s="6">
        <v>-38.887680000000003</v>
      </c>
      <c r="B274" s="6">
        <v>3.8976199999999999</v>
      </c>
    </row>
    <row r="275" spans="1:2" x14ac:dyDescent="0.25">
      <c r="A275" s="6">
        <v>-38.846719999999998</v>
      </c>
      <c r="B275" s="6">
        <v>-0.77768999999999999</v>
      </c>
    </row>
    <row r="276" spans="1:2" x14ac:dyDescent="0.25">
      <c r="A276" s="6">
        <v>-38.805759999999999</v>
      </c>
      <c r="B276" s="6">
        <v>-5.4329700000000001</v>
      </c>
    </row>
    <row r="277" spans="1:2" x14ac:dyDescent="0.25">
      <c r="A277" s="6">
        <v>-38.764800000000001</v>
      </c>
      <c r="B277" s="6">
        <v>-4.8859599999999999</v>
      </c>
    </row>
    <row r="278" spans="1:2" x14ac:dyDescent="0.25">
      <c r="A278" s="6">
        <v>-38.723840000000003</v>
      </c>
      <c r="B278" s="6">
        <v>0.18157000000000001</v>
      </c>
    </row>
    <row r="279" spans="1:2" x14ac:dyDescent="0.25">
      <c r="A279" s="6">
        <v>-38.682879999999997</v>
      </c>
      <c r="B279" s="6">
        <v>4.8506799999999997</v>
      </c>
    </row>
    <row r="280" spans="1:2" x14ac:dyDescent="0.25">
      <c r="A280" s="6">
        <v>-38.641919999999999</v>
      </c>
      <c r="B280" s="6">
        <v>7.0259</v>
      </c>
    </row>
    <row r="281" spans="1:2" x14ac:dyDescent="0.25">
      <c r="A281" s="6">
        <v>-38.600960000000001</v>
      </c>
      <c r="B281" s="6">
        <v>8.0159900000000004</v>
      </c>
    </row>
    <row r="282" spans="1:2" x14ac:dyDescent="0.25">
      <c r="A282" s="6">
        <v>-38.56</v>
      </c>
      <c r="B282" s="6">
        <v>9.2184799999999996</v>
      </c>
    </row>
    <row r="283" spans="1:2" x14ac:dyDescent="0.25">
      <c r="A283" s="6">
        <v>-38.519039999999997</v>
      </c>
      <c r="B283" s="6">
        <v>11.213139999999999</v>
      </c>
    </row>
    <row r="284" spans="1:2" x14ac:dyDescent="0.25">
      <c r="A284" s="6">
        <v>-38.478079999999999</v>
      </c>
      <c r="B284" s="6">
        <v>12.942970000000001</v>
      </c>
    </row>
    <row r="285" spans="1:2" x14ac:dyDescent="0.25">
      <c r="A285" s="6">
        <v>-38.43712</v>
      </c>
      <c r="B285" s="6">
        <v>11.62642</v>
      </c>
    </row>
    <row r="286" spans="1:2" x14ac:dyDescent="0.25">
      <c r="A286" s="6">
        <v>-38.396160000000002</v>
      </c>
      <c r="B286" s="6">
        <v>6.0342000000000002</v>
      </c>
    </row>
    <row r="287" spans="1:2" x14ac:dyDescent="0.25">
      <c r="A287" s="6">
        <v>-38.355200000000004</v>
      </c>
      <c r="B287" s="6">
        <v>-1.3143800000000001</v>
      </c>
    </row>
    <row r="288" spans="1:2" x14ac:dyDescent="0.25">
      <c r="A288" s="6">
        <v>-38.314239999999998</v>
      </c>
      <c r="B288" s="6">
        <v>-6.8688500000000001</v>
      </c>
    </row>
    <row r="289" spans="1:2" x14ac:dyDescent="0.25">
      <c r="A289" s="6">
        <v>-38.27328</v>
      </c>
      <c r="B289" s="6">
        <v>-9.4235100000000003</v>
      </c>
    </row>
    <row r="290" spans="1:2" x14ac:dyDescent="0.25">
      <c r="A290" s="6">
        <v>-38.232320000000001</v>
      </c>
      <c r="B290" s="6">
        <v>-9.4314300000000006</v>
      </c>
    </row>
    <row r="291" spans="1:2" x14ac:dyDescent="0.25">
      <c r="A291" s="6">
        <v>-38.191360000000003</v>
      </c>
      <c r="B291" s="6">
        <v>-7.1083400000000001</v>
      </c>
    </row>
    <row r="292" spans="1:2" x14ac:dyDescent="0.25">
      <c r="A292" s="6">
        <v>-38.150399999999998</v>
      </c>
      <c r="B292" s="6">
        <v>-3.1032099999999998</v>
      </c>
    </row>
    <row r="293" spans="1:2" x14ac:dyDescent="0.25">
      <c r="A293" s="6">
        <v>-38.109439999999999</v>
      </c>
      <c r="B293" s="6">
        <v>0.87590000000000001</v>
      </c>
    </row>
    <row r="294" spans="1:2" x14ac:dyDescent="0.25">
      <c r="A294" s="6">
        <v>-38.068480000000001</v>
      </c>
      <c r="B294" s="6">
        <v>3.5848900000000001</v>
      </c>
    </row>
    <row r="295" spans="1:2" x14ac:dyDescent="0.25">
      <c r="A295" s="6">
        <v>-38.027520000000003</v>
      </c>
      <c r="B295" s="6">
        <v>4.7898199999999997</v>
      </c>
    </row>
    <row r="296" spans="1:2" x14ac:dyDescent="0.25">
      <c r="A296" s="6">
        <v>-37.986559999999997</v>
      </c>
      <c r="B296" s="6">
        <v>3.7816299999999998</v>
      </c>
    </row>
    <row r="297" spans="1:2" x14ac:dyDescent="0.25">
      <c r="A297" s="6">
        <v>-37.945599999999999</v>
      </c>
      <c r="B297" s="6">
        <v>-0.43310999999999999</v>
      </c>
    </row>
    <row r="298" spans="1:2" x14ac:dyDescent="0.25">
      <c r="A298" s="6">
        <v>-37.904640000000001</v>
      </c>
      <c r="B298" s="6">
        <v>-6.6999199999999997</v>
      </c>
    </row>
    <row r="299" spans="1:2" x14ac:dyDescent="0.25">
      <c r="A299" s="6">
        <v>-37.863680000000002</v>
      </c>
      <c r="B299" s="6">
        <v>-11.536060000000001</v>
      </c>
    </row>
    <row r="300" spans="1:2" x14ac:dyDescent="0.25">
      <c r="A300" s="6">
        <v>-37.822719999999997</v>
      </c>
      <c r="B300" s="6">
        <v>-12.415319999999999</v>
      </c>
    </row>
    <row r="301" spans="1:2" x14ac:dyDescent="0.25">
      <c r="A301" s="6">
        <v>-37.781759999999998</v>
      </c>
      <c r="B301" s="6">
        <v>-10.236829999999999</v>
      </c>
    </row>
    <row r="302" spans="1:2" x14ac:dyDescent="0.25">
      <c r="A302" s="6">
        <v>-37.7408</v>
      </c>
      <c r="B302" s="6">
        <v>-7.6895800000000003</v>
      </c>
    </row>
    <row r="303" spans="1:2" x14ac:dyDescent="0.25">
      <c r="A303" s="6">
        <v>-37.699840000000002</v>
      </c>
      <c r="B303" s="6">
        <v>-5.4408599999999998</v>
      </c>
    </row>
    <row r="304" spans="1:2" x14ac:dyDescent="0.25">
      <c r="A304" s="6">
        <v>-37.658880000000003</v>
      </c>
      <c r="B304" s="6">
        <v>-1.4515899999999999</v>
      </c>
    </row>
    <row r="305" spans="1:2" x14ac:dyDescent="0.25">
      <c r="A305" s="6">
        <v>-37.617919999999998</v>
      </c>
      <c r="B305" s="6">
        <v>5.27203</v>
      </c>
    </row>
    <row r="306" spans="1:2" x14ac:dyDescent="0.25">
      <c r="A306" s="6">
        <v>-37.57696</v>
      </c>
      <c r="B306" s="6">
        <v>11.95252</v>
      </c>
    </row>
    <row r="307" spans="1:2" x14ac:dyDescent="0.25">
      <c r="A307" s="6">
        <v>-37.536000000000001</v>
      </c>
      <c r="B307" s="6">
        <v>14.49746</v>
      </c>
    </row>
    <row r="308" spans="1:2" x14ac:dyDescent="0.25">
      <c r="A308" s="6">
        <v>-37.495040000000003</v>
      </c>
      <c r="B308" s="6">
        <v>12.449249999999999</v>
      </c>
    </row>
    <row r="309" spans="1:2" x14ac:dyDescent="0.25">
      <c r="A309" s="6">
        <v>-37.454079999999998</v>
      </c>
      <c r="B309" s="6">
        <v>9.8252699999999997</v>
      </c>
    </row>
    <row r="310" spans="1:2" x14ac:dyDescent="0.25">
      <c r="A310" s="6">
        <v>-37.413119999999999</v>
      </c>
      <c r="B310" s="6">
        <v>9.2339099999999998</v>
      </c>
    </row>
    <row r="311" spans="1:2" x14ac:dyDescent="0.25">
      <c r="A311" s="6">
        <v>-37.372160000000001</v>
      </c>
      <c r="B311" s="6">
        <v>7.6496300000000002</v>
      </c>
    </row>
    <row r="312" spans="1:2" x14ac:dyDescent="0.25">
      <c r="A312" s="6">
        <v>-37.331200000000003</v>
      </c>
      <c r="B312" s="6">
        <v>2.2139500000000001</v>
      </c>
    </row>
    <row r="313" spans="1:2" x14ac:dyDescent="0.25">
      <c r="A313" s="6">
        <v>-37.290239999999997</v>
      </c>
      <c r="B313" s="6">
        <v>-3.3469600000000002</v>
      </c>
    </row>
    <row r="314" spans="1:2" x14ac:dyDescent="0.25">
      <c r="A314" s="6">
        <v>-37.249279999999999</v>
      </c>
      <c r="B314" s="6">
        <v>-3.77088</v>
      </c>
    </row>
    <row r="315" spans="1:2" x14ac:dyDescent="0.25">
      <c r="A315" s="6">
        <v>-37.208320000000001</v>
      </c>
      <c r="B315" s="6">
        <v>0.74485999999999997</v>
      </c>
    </row>
    <row r="316" spans="1:2" x14ac:dyDescent="0.25">
      <c r="A316" s="6">
        <v>-37.167360000000002</v>
      </c>
      <c r="B316" s="6">
        <v>6.6555200000000001</v>
      </c>
    </row>
    <row r="317" spans="1:2" x14ac:dyDescent="0.25">
      <c r="A317" s="6">
        <v>-37.126399999999997</v>
      </c>
      <c r="B317" s="6">
        <v>10.48109</v>
      </c>
    </row>
    <row r="318" spans="1:2" x14ac:dyDescent="0.25">
      <c r="A318" s="6">
        <v>-37.085439999999998</v>
      </c>
      <c r="B318" s="6">
        <v>8.9802400000000002</v>
      </c>
    </row>
    <row r="319" spans="1:2" x14ac:dyDescent="0.25">
      <c r="A319" s="6">
        <v>-37.04448</v>
      </c>
      <c r="B319" s="6">
        <v>1.9712499999999999</v>
      </c>
    </row>
    <row r="320" spans="1:2" x14ac:dyDescent="0.25">
      <c r="A320" s="6">
        <v>-37.003520000000002</v>
      </c>
      <c r="B320" s="6">
        <v>-5.39954</v>
      </c>
    </row>
    <row r="321" spans="1:2" x14ac:dyDescent="0.25">
      <c r="A321" s="6">
        <v>-36.962560000000003</v>
      </c>
      <c r="B321" s="6">
        <v>-8.1334499999999998</v>
      </c>
    </row>
    <row r="322" spans="1:2" x14ac:dyDescent="0.25">
      <c r="A322" s="6">
        <v>-36.921599999999998</v>
      </c>
      <c r="B322" s="6">
        <v>-7.2673800000000002</v>
      </c>
    </row>
    <row r="323" spans="1:2" x14ac:dyDescent="0.25">
      <c r="A323" s="6">
        <v>-36.88064</v>
      </c>
      <c r="B323" s="6">
        <v>-5.90076</v>
      </c>
    </row>
    <row r="324" spans="1:2" x14ac:dyDescent="0.25">
      <c r="A324" s="6">
        <v>-36.839680000000001</v>
      </c>
      <c r="B324" s="6">
        <v>-3.5540799999999999</v>
      </c>
    </row>
    <row r="325" spans="1:2" x14ac:dyDescent="0.25">
      <c r="A325" s="6">
        <v>-36.798720000000003</v>
      </c>
      <c r="B325" s="6">
        <v>0.43502000000000002</v>
      </c>
    </row>
    <row r="326" spans="1:2" x14ac:dyDescent="0.25">
      <c r="A326" s="6">
        <v>-36.757759999999998</v>
      </c>
      <c r="B326" s="6">
        <v>2.8746999999999998</v>
      </c>
    </row>
    <row r="327" spans="1:2" x14ac:dyDescent="0.25">
      <c r="A327" s="6">
        <v>-36.716799999999999</v>
      </c>
      <c r="B327" s="6">
        <v>1.5827800000000001</v>
      </c>
    </row>
    <row r="328" spans="1:2" x14ac:dyDescent="0.25">
      <c r="A328" s="6">
        <v>-36.675840000000001</v>
      </c>
      <c r="B328" s="6">
        <v>0.26501999999999998</v>
      </c>
    </row>
    <row r="329" spans="1:2" x14ac:dyDescent="0.25">
      <c r="A329" s="6">
        <v>-36.634880000000003</v>
      </c>
      <c r="B329" s="6">
        <v>2.6332599999999999</v>
      </c>
    </row>
    <row r="330" spans="1:2" x14ac:dyDescent="0.25">
      <c r="A330" s="6">
        <v>-36.593919999999997</v>
      </c>
      <c r="B330" s="6">
        <v>5.5011999999999999</v>
      </c>
    </row>
    <row r="331" spans="1:2" x14ac:dyDescent="0.25">
      <c r="A331" s="6">
        <v>-36.552959999999999</v>
      </c>
      <c r="B331" s="6">
        <v>4.0189199999999996</v>
      </c>
    </row>
    <row r="332" spans="1:2" x14ac:dyDescent="0.25">
      <c r="A332" s="6">
        <v>-36.512</v>
      </c>
      <c r="B332" s="6">
        <v>-0.64</v>
      </c>
    </row>
    <row r="333" spans="1:2" x14ac:dyDescent="0.25">
      <c r="A333" s="6">
        <v>-36.471040000000002</v>
      </c>
      <c r="B333" s="6">
        <v>-3.71218</v>
      </c>
    </row>
    <row r="334" spans="1:2" x14ac:dyDescent="0.25">
      <c r="A334" s="6">
        <v>-36.430079999999997</v>
      </c>
      <c r="B334" s="6">
        <v>-3.4971700000000001</v>
      </c>
    </row>
    <row r="335" spans="1:2" x14ac:dyDescent="0.25">
      <c r="A335" s="6">
        <v>-36.389119999999998</v>
      </c>
      <c r="B335" s="6">
        <v>-2.9277899999999999</v>
      </c>
    </row>
    <row r="336" spans="1:2" x14ac:dyDescent="0.25">
      <c r="A336" s="6">
        <v>-36.34816</v>
      </c>
      <c r="B336" s="6">
        <v>-4.5625799999999996</v>
      </c>
    </row>
    <row r="337" spans="1:2" x14ac:dyDescent="0.25">
      <c r="A337" s="6">
        <v>-36.307200000000002</v>
      </c>
      <c r="B337" s="6">
        <v>-6.2295699999999998</v>
      </c>
    </row>
    <row r="338" spans="1:2" x14ac:dyDescent="0.25">
      <c r="A338" s="6">
        <v>-36.266240000000003</v>
      </c>
      <c r="B338" s="6">
        <v>-5.0891799999999998</v>
      </c>
    </row>
    <row r="339" spans="1:2" x14ac:dyDescent="0.25">
      <c r="A339" s="6">
        <v>-36.225279999999998</v>
      </c>
      <c r="B339" s="6">
        <v>-2.48969</v>
      </c>
    </row>
    <row r="340" spans="1:2" x14ac:dyDescent="0.25">
      <c r="A340" s="6">
        <v>-36.18432</v>
      </c>
      <c r="B340" s="6">
        <v>-0.97938000000000003</v>
      </c>
    </row>
    <row r="341" spans="1:2" x14ac:dyDescent="0.25">
      <c r="A341" s="6">
        <v>-36.143360000000001</v>
      </c>
      <c r="B341" s="6">
        <v>-0.92335</v>
      </c>
    </row>
    <row r="342" spans="1:2" x14ac:dyDescent="0.25">
      <c r="A342" s="6">
        <v>-36.102400000000003</v>
      </c>
      <c r="B342" s="6">
        <v>-1.2554799999999999</v>
      </c>
    </row>
    <row r="343" spans="1:2" x14ac:dyDescent="0.25">
      <c r="A343" s="6">
        <v>-36.061439999999997</v>
      </c>
      <c r="B343" s="6">
        <v>-0.56849000000000005</v>
      </c>
    </row>
    <row r="344" spans="1:2" x14ac:dyDescent="0.25">
      <c r="A344" s="6">
        <v>-36.020479999999999</v>
      </c>
      <c r="B344" s="6">
        <v>0.91357999999999995</v>
      </c>
    </row>
    <row r="345" spans="1:2" x14ac:dyDescent="0.25">
      <c r="A345" s="6">
        <v>-35.979520000000001</v>
      </c>
      <c r="B345" s="6">
        <v>1.18255</v>
      </c>
    </row>
    <row r="346" spans="1:2" x14ac:dyDescent="0.25">
      <c r="A346" s="6">
        <v>-35.938560000000003</v>
      </c>
      <c r="B346" s="6">
        <v>1.0468599999999999</v>
      </c>
    </row>
    <row r="347" spans="1:2" x14ac:dyDescent="0.25">
      <c r="A347" s="6">
        <v>-35.897599999999997</v>
      </c>
      <c r="B347" s="6">
        <v>3.49844</v>
      </c>
    </row>
    <row r="348" spans="1:2" x14ac:dyDescent="0.25">
      <c r="A348" s="6">
        <v>-35.856639999999999</v>
      </c>
      <c r="B348" s="6">
        <v>6.2860899999999997</v>
      </c>
    </row>
    <row r="349" spans="1:2" x14ac:dyDescent="0.25">
      <c r="A349" s="6">
        <v>-35.81568</v>
      </c>
      <c r="B349" s="6">
        <v>4.24939</v>
      </c>
    </row>
    <row r="350" spans="1:2" x14ac:dyDescent="0.25">
      <c r="A350" s="6">
        <v>-35.774720000000002</v>
      </c>
      <c r="B350" s="6">
        <v>-0.89831000000000005</v>
      </c>
    </row>
    <row r="351" spans="1:2" x14ac:dyDescent="0.25">
      <c r="A351" s="6">
        <v>-35.733759999999997</v>
      </c>
      <c r="B351" s="6">
        <v>-3.0758100000000002</v>
      </c>
    </row>
    <row r="352" spans="1:2" x14ac:dyDescent="0.25">
      <c r="A352" s="6">
        <v>-35.692799999999998</v>
      </c>
      <c r="B352" s="6">
        <v>-1.1177999999999999</v>
      </c>
    </row>
    <row r="353" spans="1:2" x14ac:dyDescent="0.25">
      <c r="A353" s="6">
        <v>-35.65184</v>
      </c>
      <c r="B353" s="6">
        <v>1.5539700000000001</v>
      </c>
    </row>
    <row r="354" spans="1:2" x14ac:dyDescent="0.25">
      <c r="A354" s="6">
        <v>-35.610880000000002</v>
      </c>
      <c r="B354" s="6">
        <v>2.3857699999999999</v>
      </c>
    </row>
    <row r="355" spans="1:2" x14ac:dyDescent="0.25">
      <c r="A355" s="6">
        <v>-35.569920000000003</v>
      </c>
      <c r="B355" s="6">
        <v>2.0587900000000001</v>
      </c>
    </row>
    <row r="356" spans="1:2" x14ac:dyDescent="0.25">
      <c r="A356" s="6">
        <v>-35.528959999999998</v>
      </c>
      <c r="B356" s="6">
        <v>2.6677499999999998</v>
      </c>
    </row>
    <row r="357" spans="1:2" x14ac:dyDescent="0.25">
      <c r="A357" s="6">
        <v>-35.488</v>
      </c>
      <c r="B357" s="6">
        <v>3.38571</v>
      </c>
    </row>
    <row r="358" spans="1:2" x14ac:dyDescent="0.25">
      <c r="A358" s="6">
        <v>-35.447040000000001</v>
      </c>
      <c r="B358" s="6">
        <v>1.0992</v>
      </c>
    </row>
    <row r="359" spans="1:2" x14ac:dyDescent="0.25">
      <c r="A359" s="6">
        <v>-35.406080000000003</v>
      </c>
      <c r="B359" s="6">
        <v>-3.5723699999999998</v>
      </c>
    </row>
    <row r="360" spans="1:2" x14ac:dyDescent="0.25">
      <c r="A360" s="6">
        <v>-35.365119999999997</v>
      </c>
      <c r="B360" s="6">
        <v>-6.0185199999999996</v>
      </c>
    </row>
    <row r="361" spans="1:2" x14ac:dyDescent="0.25">
      <c r="A361" s="6">
        <v>-35.324159999999999</v>
      </c>
      <c r="B361" s="6">
        <v>-4.4307400000000001</v>
      </c>
    </row>
    <row r="362" spans="1:2" x14ac:dyDescent="0.25">
      <c r="A362" s="6">
        <v>-35.283200000000001</v>
      </c>
      <c r="B362" s="6">
        <v>-2.0619999999999998</v>
      </c>
    </row>
    <row r="363" spans="1:2" x14ac:dyDescent="0.25">
      <c r="A363" s="6">
        <v>-35.242240000000002</v>
      </c>
      <c r="B363" s="6">
        <v>-2.1101999999999999</v>
      </c>
    </row>
    <row r="364" spans="1:2" x14ac:dyDescent="0.25">
      <c r="A364" s="6">
        <v>-35.201279999999997</v>
      </c>
      <c r="B364" s="6">
        <v>-4.5837899999999996</v>
      </c>
    </row>
    <row r="365" spans="1:2" x14ac:dyDescent="0.25">
      <c r="A365" s="6">
        <v>-35.160319999999999</v>
      </c>
      <c r="B365" s="6">
        <v>-7.9610900000000004</v>
      </c>
    </row>
    <row r="366" spans="1:2" x14ac:dyDescent="0.25">
      <c r="A366" s="6">
        <v>-35.11936</v>
      </c>
      <c r="B366" s="6">
        <v>-10.46021</v>
      </c>
    </row>
    <row r="367" spans="1:2" x14ac:dyDescent="0.25">
      <c r="A367" s="6">
        <v>-35.078400000000002</v>
      </c>
      <c r="B367" s="6">
        <v>-10.86992</v>
      </c>
    </row>
    <row r="368" spans="1:2" x14ac:dyDescent="0.25">
      <c r="A368" s="6">
        <v>-35.037439999999997</v>
      </c>
      <c r="B368" s="6">
        <v>-10.03314</v>
      </c>
    </row>
    <row r="369" spans="1:2" x14ac:dyDescent="0.25">
      <c r="A369" s="6">
        <v>-34.996479999999998</v>
      </c>
      <c r="B369" s="6">
        <v>-9.5708000000000002</v>
      </c>
    </row>
    <row r="370" spans="1:2" x14ac:dyDescent="0.25">
      <c r="A370" s="6">
        <v>-34.95552</v>
      </c>
      <c r="B370" s="6">
        <v>-8.4770800000000008</v>
      </c>
    </row>
    <row r="371" spans="1:2" x14ac:dyDescent="0.25">
      <c r="A371" s="6">
        <v>-34.914560000000002</v>
      </c>
      <c r="B371" s="6">
        <v>-3.8948100000000001</v>
      </c>
    </row>
    <row r="372" spans="1:2" x14ac:dyDescent="0.25">
      <c r="A372" s="6">
        <v>-34.873600000000003</v>
      </c>
      <c r="B372" s="6">
        <v>3.6454399999999998</v>
      </c>
    </row>
    <row r="373" spans="1:2" x14ac:dyDescent="0.25">
      <c r="A373" s="6">
        <v>-34.832639999999998</v>
      </c>
      <c r="B373" s="6">
        <v>9.4828200000000002</v>
      </c>
    </row>
    <row r="374" spans="1:2" x14ac:dyDescent="0.25">
      <c r="A374" s="6">
        <v>-34.791679999999999</v>
      </c>
      <c r="B374" s="6">
        <v>11.10539</v>
      </c>
    </row>
    <row r="375" spans="1:2" x14ac:dyDescent="0.25">
      <c r="A375" s="6">
        <v>-34.750720000000001</v>
      </c>
      <c r="B375" s="6">
        <v>11.39692</v>
      </c>
    </row>
    <row r="376" spans="1:2" x14ac:dyDescent="0.25">
      <c r="A376" s="6">
        <v>-34.709760000000003</v>
      </c>
      <c r="B376" s="6">
        <v>13.693059999999999</v>
      </c>
    </row>
    <row r="377" spans="1:2" x14ac:dyDescent="0.25">
      <c r="A377" s="6">
        <v>-34.668799999999997</v>
      </c>
      <c r="B377" s="6">
        <v>16.379529999999999</v>
      </c>
    </row>
    <row r="378" spans="1:2" x14ac:dyDescent="0.25">
      <c r="A378" s="6">
        <v>-34.627839999999999</v>
      </c>
      <c r="B378" s="6">
        <v>14.869249999999999</v>
      </c>
    </row>
    <row r="379" spans="1:2" x14ac:dyDescent="0.25">
      <c r="A379" s="6">
        <v>-34.586880000000001</v>
      </c>
      <c r="B379" s="6">
        <v>8.2941599999999998</v>
      </c>
    </row>
    <row r="380" spans="1:2" x14ac:dyDescent="0.25">
      <c r="A380" s="6">
        <v>-34.545920000000002</v>
      </c>
      <c r="B380" s="6">
        <v>1.4247099999999999</v>
      </c>
    </row>
    <row r="381" spans="1:2" x14ac:dyDescent="0.25">
      <c r="A381" s="6">
        <v>-34.504959999999997</v>
      </c>
      <c r="B381" s="6">
        <v>-1.1274599999999999</v>
      </c>
    </row>
    <row r="382" spans="1:2" x14ac:dyDescent="0.25">
      <c r="A382" s="6">
        <v>-34.463999999999999</v>
      </c>
      <c r="B382" s="6">
        <v>-5.1450000000000003E-2</v>
      </c>
    </row>
    <row r="383" spans="1:2" x14ac:dyDescent="0.25">
      <c r="A383" s="6">
        <v>-34.42304</v>
      </c>
      <c r="B383" s="6">
        <v>1.1286</v>
      </c>
    </row>
    <row r="384" spans="1:2" x14ac:dyDescent="0.25">
      <c r="A384" s="6">
        <v>-34.382080000000002</v>
      </c>
      <c r="B384" s="6">
        <v>1.4242699999999999</v>
      </c>
    </row>
    <row r="385" spans="1:2" x14ac:dyDescent="0.25">
      <c r="A385" s="6">
        <v>-34.341119999999997</v>
      </c>
      <c r="B385" s="6">
        <v>2.45709</v>
      </c>
    </row>
    <row r="386" spans="1:2" x14ac:dyDescent="0.25">
      <c r="A386" s="6">
        <v>-34.300159999999998</v>
      </c>
      <c r="B386" s="6">
        <v>3.9998</v>
      </c>
    </row>
    <row r="387" spans="1:2" x14ac:dyDescent="0.25">
      <c r="A387" s="6">
        <v>-34.2592</v>
      </c>
      <c r="B387" s="6">
        <v>2.91472</v>
      </c>
    </row>
    <row r="388" spans="1:2" x14ac:dyDescent="0.25">
      <c r="A388" s="6">
        <v>-34.218240000000002</v>
      </c>
      <c r="B388" s="6">
        <v>-1.65286</v>
      </c>
    </row>
    <row r="389" spans="1:2" x14ac:dyDescent="0.25">
      <c r="A389" s="6">
        <v>-34.177280000000003</v>
      </c>
      <c r="B389" s="6">
        <v>-5.1329000000000002</v>
      </c>
    </row>
    <row r="390" spans="1:2" x14ac:dyDescent="0.25">
      <c r="A390" s="6">
        <v>-34.136319999999998</v>
      </c>
      <c r="B390" s="6">
        <v>-3.1757399999999998</v>
      </c>
    </row>
    <row r="391" spans="1:2" x14ac:dyDescent="0.25">
      <c r="A391" s="6">
        <v>-34.095359999999999</v>
      </c>
      <c r="B391" s="6">
        <v>2.4998999999999998</v>
      </c>
    </row>
    <row r="392" spans="1:2" x14ac:dyDescent="0.25">
      <c r="A392" s="6">
        <v>-34.054400000000001</v>
      </c>
      <c r="B392" s="6">
        <v>6.2371800000000004</v>
      </c>
    </row>
    <row r="393" spans="1:2" x14ac:dyDescent="0.25">
      <c r="A393" s="6">
        <v>-34.013440000000003</v>
      </c>
      <c r="B393" s="6">
        <v>3.35107</v>
      </c>
    </row>
    <row r="394" spans="1:2" x14ac:dyDescent="0.25">
      <c r="A394" s="6">
        <v>-33.972479999999997</v>
      </c>
      <c r="B394" s="6">
        <v>-5.9582899999999999</v>
      </c>
    </row>
    <row r="395" spans="1:2" x14ac:dyDescent="0.25">
      <c r="A395" s="6">
        <v>-33.931519999999999</v>
      </c>
      <c r="B395" s="6">
        <v>-15.67675</v>
      </c>
    </row>
    <row r="396" spans="1:2" x14ac:dyDescent="0.25">
      <c r="A396" s="6">
        <v>-33.890560000000001</v>
      </c>
      <c r="B396" s="6">
        <v>-19.47635</v>
      </c>
    </row>
    <row r="397" spans="1:2" x14ac:dyDescent="0.25">
      <c r="A397" s="6">
        <v>-33.849600000000002</v>
      </c>
      <c r="B397" s="6">
        <v>-16.132570000000001</v>
      </c>
    </row>
    <row r="398" spans="1:2" x14ac:dyDescent="0.25">
      <c r="A398" s="6">
        <v>-33.808639999999997</v>
      </c>
      <c r="B398" s="6">
        <v>-8.9384999999999994</v>
      </c>
    </row>
    <row r="399" spans="1:2" x14ac:dyDescent="0.25">
      <c r="A399" s="6">
        <v>-33.767679999999999</v>
      </c>
      <c r="B399" s="6">
        <v>-2.5821100000000001</v>
      </c>
    </row>
    <row r="400" spans="1:2" x14ac:dyDescent="0.25">
      <c r="A400" s="6">
        <v>-33.72672</v>
      </c>
      <c r="B400" s="6">
        <v>0.79603000000000002</v>
      </c>
    </row>
    <row r="401" spans="1:2" x14ac:dyDescent="0.25">
      <c r="A401" s="6">
        <v>-33.685760000000002</v>
      </c>
      <c r="B401" s="6">
        <v>3.0995300000000001</v>
      </c>
    </row>
    <row r="402" spans="1:2" x14ac:dyDescent="0.25">
      <c r="A402" s="6">
        <v>-33.644799999999996</v>
      </c>
      <c r="B402" s="6">
        <v>6.0596300000000003</v>
      </c>
    </row>
    <row r="403" spans="1:2" x14ac:dyDescent="0.25">
      <c r="A403" s="6">
        <v>-33.603839999999998</v>
      </c>
      <c r="B403" s="6">
        <v>8.1604399999999995</v>
      </c>
    </row>
    <row r="404" spans="1:2" x14ac:dyDescent="0.25">
      <c r="A404" s="6">
        <v>-33.56288</v>
      </c>
      <c r="B404" s="6">
        <v>7.2643399999999998</v>
      </c>
    </row>
    <row r="405" spans="1:2" x14ac:dyDescent="0.25">
      <c r="A405" s="6">
        <v>-33.521920000000001</v>
      </c>
      <c r="B405" s="6">
        <v>3.75339</v>
      </c>
    </row>
    <row r="406" spans="1:2" x14ac:dyDescent="0.25">
      <c r="A406" s="6">
        <v>-33.480960000000003</v>
      </c>
      <c r="B406" s="6">
        <v>0.14985000000000001</v>
      </c>
    </row>
    <row r="407" spans="1:2" x14ac:dyDescent="0.25">
      <c r="A407" s="6">
        <v>-33.44</v>
      </c>
      <c r="B407" s="6">
        <v>-1.91144</v>
      </c>
    </row>
    <row r="408" spans="1:2" x14ac:dyDescent="0.25">
      <c r="A408" s="6">
        <v>-33.399039999999999</v>
      </c>
      <c r="B408" s="6">
        <v>-3.2795999999999998</v>
      </c>
    </row>
    <row r="409" spans="1:2" x14ac:dyDescent="0.25">
      <c r="A409" s="6">
        <v>-33.358080000000001</v>
      </c>
      <c r="B409" s="6">
        <v>-5.2162899999999999</v>
      </c>
    </row>
    <row r="410" spans="1:2" x14ac:dyDescent="0.25">
      <c r="A410" s="6">
        <v>-33.317120000000003</v>
      </c>
      <c r="B410" s="6">
        <v>-7.1731999999999996</v>
      </c>
    </row>
    <row r="411" spans="1:2" x14ac:dyDescent="0.25">
      <c r="A411" s="6">
        <v>-33.276159999999997</v>
      </c>
      <c r="B411" s="6">
        <v>-7.1196299999999999</v>
      </c>
    </row>
    <row r="412" spans="1:2" x14ac:dyDescent="0.25">
      <c r="A412" s="6">
        <v>-33.235199999999999</v>
      </c>
      <c r="B412" s="6">
        <v>-3.5301499999999999</v>
      </c>
    </row>
    <row r="413" spans="1:2" x14ac:dyDescent="0.25">
      <c r="A413" s="6">
        <v>-33.194240000000001</v>
      </c>
      <c r="B413" s="6">
        <v>2.42286</v>
      </c>
    </row>
    <row r="414" spans="1:2" x14ac:dyDescent="0.25">
      <c r="A414" s="6">
        <v>-33.153280000000002</v>
      </c>
      <c r="B414" s="6">
        <v>7.3924500000000002</v>
      </c>
    </row>
    <row r="415" spans="1:2" x14ac:dyDescent="0.25">
      <c r="A415" s="6">
        <v>-33.112319999999997</v>
      </c>
      <c r="B415" s="6">
        <v>9.9177</v>
      </c>
    </row>
    <row r="416" spans="1:2" x14ac:dyDescent="0.25">
      <c r="A416" s="6">
        <v>-33.071359999999999</v>
      </c>
      <c r="B416" s="6">
        <v>11.940300000000001</v>
      </c>
    </row>
    <row r="417" spans="1:2" x14ac:dyDescent="0.25">
      <c r="A417" s="6">
        <v>-33.0304</v>
      </c>
      <c r="B417" s="6">
        <v>14.161720000000001</v>
      </c>
    </row>
    <row r="418" spans="1:2" x14ac:dyDescent="0.25">
      <c r="A418" s="6">
        <v>-32.989440000000002</v>
      </c>
      <c r="B418" s="6">
        <v>13.32879</v>
      </c>
    </row>
    <row r="419" spans="1:2" x14ac:dyDescent="0.25">
      <c r="A419" s="6">
        <v>-32.948480000000004</v>
      </c>
      <c r="B419" s="6">
        <v>7.4479699999999998</v>
      </c>
    </row>
    <row r="420" spans="1:2" x14ac:dyDescent="0.25">
      <c r="A420" s="6">
        <v>-32.907519999999998</v>
      </c>
      <c r="B420" s="6">
        <v>-0.41008</v>
      </c>
    </row>
    <row r="421" spans="1:2" x14ac:dyDescent="0.25">
      <c r="A421" s="6">
        <v>-32.86656</v>
      </c>
      <c r="B421" s="6">
        <v>-6.5997300000000001</v>
      </c>
    </row>
    <row r="422" spans="1:2" x14ac:dyDescent="0.25">
      <c r="A422" s="6">
        <v>-32.825600000000001</v>
      </c>
      <c r="B422" s="6">
        <v>-10.40475</v>
      </c>
    </row>
    <row r="423" spans="1:2" x14ac:dyDescent="0.25">
      <c r="A423" s="6">
        <v>-32.784640000000003</v>
      </c>
      <c r="B423" s="6">
        <v>-11.485469999999999</v>
      </c>
    </row>
    <row r="424" spans="1:2" x14ac:dyDescent="0.25">
      <c r="A424" s="6">
        <v>-32.743679999999998</v>
      </c>
      <c r="B424" s="6">
        <v>-8.7733899999999991</v>
      </c>
    </row>
    <row r="425" spans="1:2" x14ac:dyDescent="0.25">
      <c r="A425" s="6">
        <v>-32.702719999999999</v>
      </c>
      <c r="B425" s="6">
        <v>-2.7842600000000002</v>
      </c>
    </row>
    <row r="426" spans="1:2" x14ac:dyDescent="0.25">
      <c r="A426" s="6">
        <v>-32.661760000000001</v>
      </c>
      <c r="B426" s="6">
        <v>3.4169200000000002</v>
      </c>
    </row>
    <row r="427" spans="1:2" x14ac:dyDescent="0.25">
      <c r="A427" s="6">
        <v>-32.620800000000003</v>
      </c>
      <c r="B427" s="6">
        <v>5.8500800000000002</v>
      </c>
    </row>
    <row r="428" spans="1:2" x14ac:dyDescent="0.25">
      <c r="A428" s="6">
        <v>-32.579839999999997</v>
      </c>
      <c r="B428" s="6">
        <v>2.9113699999999998</v>
      </c>
    </row>
    <row r="429" spans="1:2" x14ac:dyDescent="0.25">
      <c r="A429" s="6">
        <v>-32.538879999999999</v>
      </c>
      <c r="B429" s="6">
        <v>-1.85215</v>
      </c>
    </row>
    <row r="430" spans="1:2" x14ac:dyDescent="0.25">
      <c r="A430" s="6">
        <v>-32.497920000000001</v>
      </c>
      <c r="B430" s="6">
        <v>-2.10501</v>
      </c>
    </row>
    <row r="431" spans="1:2" x14ac:dyDescent="0.25">
      <c r="A431" s="6">
        <v>-32.456960000000002</v>
      </c>
      <c r="B431" s="6">
        <v>3.5190299999999999</v>
      </c>
    </row>
    <row r="432" spans="1:2" x14ac:dyDescent="0.25">
      <c r="A432" s="6">
        <v>-32.415999999999997</v>
      </c>
      <c r="B432" s="6">
        <v>8.6418499999999998</v>
      </c>
    </row>
    <row r="433" spans="1:2" x14ac:dyDescent="0.25">
      <c r="A433" s="6">
        <v>-32.375039999999998</v>
      </c>
      <c r="B433" s="6">
        <v>7.6801199999999996</v>
      </c>
    </row>
    <row r="434" spans="1:2" x14ac:dyDescent="0.25">
      <c r="A434" s="6">
        <v>-32.33408</v>
      </c>
      <c r="B434" s="6">
        <v>2.5748600000000001</v>
      </c>
    </row>
    <row r="435" spans="1:2" x14ac:dyDescent="0.25">
      <c r="A435" s="6">
        <v>-32.293120000000002</v>
      </c>
      <c r="B435" s="6">
        <v>-2.15062</v>
      </c>
    </row>
    <row r="436" spans="1:2" x14ac:dyDescent="0.25">
      <c r="A436" s="6">
        <v>-32.252160000000003</v>
      </c>
      <c r="B436" s="6">
        <v>-4.6137800000000002</v>
      </c>
    </row>
    <row r="437" spans="1:2" x14ac:dyDescent="0.25">
      <c r="A437" s="6">
        <v>-32.211199999999998</v>
      </c>
      <c r="B437" s="6">
        <v>-4.4086400000000001</v>
      </c>
    </row>
    <row r="438" spans="1:2" x14ac:dyDescent="0.25">
      <c r="A438" s="6">
        <v>-32.17024</v>
      </c>
      <c r="B438" s="6">
        <v>-2.32511</v>
      </c>
    </row>
    <row r="439" spans="1:2" x14ac:dyDescent="0.25">
      <c r="A439" s="6">
        <v>-32.129280000000001</v>
      </c>
      <c r="B439" s="6">
        <v>-0.68645</v>
      </c>
    </row>
    <row r="440" spans="1:2" x14ac:dyDescent="0.25">
      <c r="A440" s="6">
        <v>-32.088320000000003</v>
      </c>
      <c r="B440" s="6">
        <v>-0.63080999999999998</v>
      </c>
    </row>
    <row r="441" spans="1:2" x14ac:dyDescent="0.25">
      <c r="A441" s="6">
        <v>-32.047359999999998</v>
      </c>
      <c r="B441" s="6">
        <v>-1.1519299999999999</v>
      </c>
    </row>
    <row r="442" spans="1:2" x14ac:dyDescent="0.25">
      <c r="A442" s="6">
        <v>-32.006399999999999</v>
      </c>
      <c r="B442" s="6">
        <v>-1.1532</v>
      </c>
    </row>
    <row r="443" spans="1:2" x14ac:dyDescent="0.25">
      <c r="A443" s="6">
        <v>-31.965440000000001</v>
      </c>
      <c r="B443" s="6">
        <v>-0.85824</v>
      </c>
    </row>
    <row r="444" spans="1:2" x14ac:dyDescent="0.25">
      <c r="A444" s="6">
        <v>-31.924479999999999</v>
      </c>
      <c r="B444" s="6">
        <v>-1.9669300000000001</v>
      </c>
    </row>
    <row r="445" spans="1:2" x14ac:dyDescent="0.25">
      <c r="A445" s="6">
        <v>-31.883520000000001</v>
      </c>
      <c r="B445" s="6">
        <v>-5.30328</v>
      </c>
    </row>
    <row r="446" spans="1:2" x14ac:dyDescent="0.25">
      <c r="A446" s="6">
        <v>-31.842559999999999</v>
      </c>
      <c r="B446" s="6">
        <v>-8.6907099999999993</v>
      </c>
    </row>
    <row r="447" spans="1:2" x14ac:dyDescent="0.25">
      <c r="A447" s="6">
        <v>-31.801600000000001</v>
      </c>
      <c r="B447" s="6">
        <v>-9.3435799999999993</v>
      </c>
    </row>
    <row r="448" spans="1:2" x14ac:dyDescent="0.25">
      <c r="A448" s="6">
        <v>-31.760639999999999</v>
      </c>
      <c r="B448" s="6">
        <v>-5.9020700000000001</v>
      </c>
    </row>
    <row r="449" spans="1:2" x14ac:dyDescent="0.25">
      <c r="A449" s="6">
        <v>-31.71968</v>
      </c>
      <c r="B449" s="6">
        <v>1.05775</v>
      </c>
    </row>
    <row r="450" spans="1:2" x14ac:dyDescent="0.25">
      <c r="A450" s="6">
        <v>-31.678719999999998</v>
      </c>
      <c r="B450" s="6">
        <v>6.8802300000000001</v>
      </c>
    </row>
    <row r="451" spans="1:2" x14ac:dyDescent="0.25">
      <c r="A451" s="6">
        <v>-31.63776</v>
      </c>
      <c r="B451" s="6">
        <v>5.9612299999999996</v>
      </c>
    </row>
    <row r="452" spans="1:2" x14ac:dyDescent="0.25">
      <c r="A452" s="6">
        <v>-31.596800000000002</v>
      </c>
      <c r="B452" s="6">
        <v>-0.29787999999999998</v>
      </c>
    </row>
    <row r="453" spans="1:2" x14ac:dyDescent="0.25">
      <c r="A453" s="6">
        <v>-31.55584</v>
      </c>
      <c r="B453" s="6">
        <v>-4.67516</v>
      </c>
    </row>
    <row r="454" spans="1:2" x14ac:dyDescent="0.25">
      <c r="A454" s="6">
        <v>-31.514880000000002</v>
      </c>
      <c r="B454" s="6">
        <v>-3.6448100000000001</v>
      </c>
    </row>
    <row r="455" spans="1:2" x14ac:dyDescent="0.25">
      <c r="A455" s="6">
        <v>-31.47392</v>
      </c>
      <c r="B455" s="6">
        <v>-0.42695</v>
      </c>
    </row>
    <row r="456" spans="1:2" x14ac:dyDescent="0.25">
      <c r="A456" s="6">
        <v>-31.432960000000001</v>
      </c>
      <c r="B456" s="6">
        <v>1.1821699999999999</v>
      </c>
    </row>
    <row r="457" spans="1:2" x14ac:dyDescent="0.25">
      <c r="A457" s="6">
        <v>-31.391999999999999</v>
      </c>
      <c r="B457" s="6">
        <v>1.5537300000000001</v>
      </c>
    </row>
    <row r="458" spans="1:2" x14ac:dyDescent="0.25">
      <c r="A458" s="6">
        <v>-31.351040000000001</v>
      </c>
      <c r="B458" s="6">
        <v>2.19923</v>
      </c>
    </row>
    <row r="459" spans="1:2" x14ac:dyDescent="0.25">
      <c r="A459" s="6">
        <v>-31.310079999999999</v>
      </c>
      <c r="B459" s="6">
        <v>1.7822899999999999</v>
      </c>
    </row>
    <row r="460" spans="1:2" x14ac:dyDescent="0.25">
      <c r="A460" s="6">
        <v>-31.269120000000001</v>
      </c>
      <c r="B460" s="6">
        <v>-1.5360499999999999</v>
      </c>
    </row>
    <row r="461" spans="1:2" x14ac:dyDescent="0.25">
      <c r="A461" s="6">
        <v>-31.228159999999999</v>
      </c>
      <c r="B461" s="6">
        <v>-6.1572699999999996</v>
      </c>
    </row>
    <row r="462" spans="1:2" x14ac:dyDescent="0.25">
      <c r="A462" s="6">
        <v>-31.187200000000001</v>
      </c>
      <c r="B462" s="6">
        <v>-7.9809799999999997</v>
      </c>
    </row>
    <row r="463" spans="1:2" x14ac:dyDescent="0.25">
      <c r="A463" s="6">
        <v>-31.146239999999999</v>
      </c>
      <c r="B463" s="6">
        <v>-4.7444899999999999</v>
      </c>
    </row>
    <row r="464" spans="1:2" x14ac:dyDescent="0.25">
      <c r="A464" s="6">
        <v>-31.10528</v>
      </c>
      <c r="B464" s="6">
        <v>1.38157</v>
      </c>
    </row>
    <row r="465" spans="1:2" x14ac:dyDescent="0.25">
      <c r="A465" s="6">
        <v>-31.064319999999999</v>
      </c>
      <c r="B465" s="6">
        <v>6.1569599999999998</v>
      </c>
    </row>
    <row r="466" spans="1:2" x14ac:dyDescent="0.25">
      <c r="A466" s="6">
        <v>-31.02336</v>
      </c>
      <c r="B466" s="6">
        <v>7.12913</v>
      </c>
    </row>
    <row r="467" spans="1:2" x14ac:dyDescent="0.25">
      <c r="A467" s="6">
        <v>-30.982399999999998</v>
      </c>
      <c r="B467" s="6">
        <v>4.0956599999999996</v>
      </c>
    </row>
    <row r="468" spans="1:2" x14ac:dyDescent="0.25">
      <c r="A468" s="6">
        <v>-30.94144</v>
      </c>
      <c r="B468" s="6">
        <v>-0.96625000000000005</v>
      </c>
    </row>
    <row r="469" spans="1:2" x14ac:dyDescent="0.25">
      <c r="A469" s="6">
        <v>-30.900480000000002</v>
      </c>
      <c r="B469" s="6">
        <v>-3.6762700000000001</v>
      </c>
    </row>
    <row r="470" spans="1:2" x14ac:dyDescent="0.25">
      <c r="A470" s="6">
        <v>-30.85952</v>
      </c>
      <c r="B470" s="6">
        <v>-1.3188500000000001</v>
      </c>
    </row>
    <row r="471" spans="1:2" x14ac:dyDescent="0.25">
      <c r="A471" s="6">
        <v>-30.818560000000002</v>
      </c>
      <c r="B471" s="6">
        <v>3.94415</v>
      </c>
    </row>
    <row r="472" spans="1:2" x14ac:dyDescent="0.25">
      <c r="A472" s="6">
        <v>-30.7776</v>
      </c>
      <c r="B472" s="6">
        <v>8.5120299999999993</v>
      </c>
    </row>
    <row r="473" spans="1:2" x14ac:dyDescent="0.25">
      <c r="A473" s="6">
        <v>-30.736640000000001</v>
      </c>
      <c r="B473" s="6">
        <v>10.0852</v>
      </c>
    </row>
    <row r="474" spans="1:2" x14ac:dyDescent="0.25">
      <c r="A474" s="6">
        <v>-30.695679999999999</v>
      </c>
      <c r="B474" s="6">
        <v>6.9407100000000002</v>
      </c>
    </row>
    <row r="475" spans="1:2" x14ac:dyDescent="0.25">
      <c r="A475" s="6">
        <v>-30.654720000000001</v>
      </c>
      <c r="B475" s="6">
        <v>0.22986000000000001</v>
      </c>
    </row>
    <row r="476" spans="1:2" x14ac:dyDescent="0.25">
      <c r="A476" s="6">
        <v>-30.613759999999999</v>
      </c>
      <c r="B476" s="6">
        <v>-4.0226499999999996</v>
      </c>
    </row>
    <row r="477" spans="1:2" x14ac:dyDescent="0.25">
      <c r="A477" s="6">
        <v>-30.572800000000001</v>
      </c>
      <c r="B477" s="6">
        <v>-0.85607999999999995</v>
      </c>
    </row>
    <row r="478" spans="1:2" x14ac:dyDescent="0.25">
      <c r="A478" s="6">
        <v>-30.531839999999999</v>
      </c>
      <c r="B478" s="6">
        <v>6.4674100000000001</v>
      </c>
    </row>
    <row r="479" spans="1:2" x14ac:dyDescent="0.25">
      <c r="A479" s="6">
        <v>-30.490880000000001</v>
      </c>
      <c r="B479" s="6">
        <v>9.5814299999999992</v>
      </c>
    </row>
    <row r="480" spans="1:2" x14ac:dyDescent="0.25">
      <c r="A480" s="6">
        <v>-30.449919999999999</v>
      </c>
      <c r="B480" s="6">
        <v>5.7560700000000002</v>
      </c>
    </row>
    <row r="481" spans="1:2" x14ac:dyDescent="0.25">
      <c r="A481" s="6">
        <v>-30.40896</v>
      </c>
      <c r="B481" s="6">
        <v>1.80267</v>
      </c>
    </row>
    <row r="482" spans="1:2" x14ac:dyDescent="0.25">
      <c r="A482" s="6">
        <v>-30.367999999999999</v>
      </c>
      <c r="B482" s="6">
        <v>3.9310100000000001</v>
      </c>
    </row>
    <row r="483" spans="1:2" x14ac:dyDescent="0.25">
      <c r="A483" s="6">
        <v>-30.32704</v>
      </c>
      <c r="B483" s="6">
        <v>8.0650200000000005</v>
      </c>
    </row>
    <row r="484" spans="1:2" x14ac:dyDescent="0.25">
      <c r="A484" s="6">
        <v>-30.286079999999998</v>
      </c>
      <c r="B484" s="6">
        <v>6.6903100000000002</v>
      </c>
    </row>
    <row r="485" spans="1:2" x14ac:dyDescent="0.25">
      <c r="A485" s="6">
        <v>-30.24512</v>
      </c>
      <c r="B485" s="6">
        <v>0.79332999999999998</v>
      </c>
    </row>
    <row r="486" spans="1:2" x14ac:dyDescent="0.25">
      <c r="A486" s="6">
        <v>-30.204160000000002</v>
      </c>
      <c r="B486" s="6">
        <v>-2.51329</v>
      </c>
    </row>
    <row r="487" spans="1:2" x14ac:dyDescent="0.25">
      <c r="A487" s="6">
        <v>-30.1632</v>
      </c>
      <c r="B487" s="6">
        <v>-1.10911</v>
      </c>
    </row>
    <row r="488" spans="1:2" x14ac:dyDescent="0.25">
      <c r="A488" s="6">
        <v>-30.122240000000001</v>
      </c>
      <c r="B488" s="6">
        <v>0.28062999999999999</v>
      </c>
    </row>
    <row r="489" spans="1:2" x14ac:dyDescent="0.25">
      <c r="A489" s="6">
        <v>-30.08128</v>
      </c>
      <c r="B489" s="6">
        <v>-2.3105099999999998</v>
      </c>
    </row>
    <row r="490" spans="1:2" x14ac:dyDescent="0.25">
      <c r="A490" s="6">
        <v>-30.040320000000001</v>
      </c>
      <c r="B490" s="6">
        <v>-8.3294300000000003</v>
      </c>
    </row>
    <row r="491" spans="1:2" x14ac:dyDescent="0.25">
      <c r="A491" s="6">
        <v>-29.999359999999999</v>
      </c>
      <c r="B491" s="6">
        <v>-14.60684</v>
      </c>
    </row>
    <row r="492" spans="1:2" x14ac:dyDescent="0.25">
      <c r="A492" s="6">
        <v>-29.958400000000001</v>
      </c>
      <c r="B492" s="6">
        <v>-17.31401</v>
      </c>
    </row>
    <row r="493" spans="1:2" x14ac:dyDescent="0.25">
      <c r="A493" s="6">
        <v>-29.917439999999999</v>
      </c>
      <c r="B493" s="6">
        <v>-14.70031</v>
      </c>
    </row>
    <row r="494" spans="1:2" x14ac:dyDescent="0.25">
      <c r="A494" s="6">
        <v>-29.876480000000001</v>
      </c>
      <c r="B494" s="6">
        <v>-9.1270600000000002</v>
      </c>
    </row>
    <row r="495" spans="1:2" x14ac:dyDescent="0.25">
      <c r="A495" s="6">
        <v>-29.835519999999999</v>
      </c>
      <c r="B495" s="6">
        <v>-4.5598700000000001</v>
      </c>
    </row>
    <row r="496" spans="1:2" x14ac:dyDescent="0.25">
      <c r="A496" s="6">
        <v>-29.794560000000001</v>
      </c>
      <c r="B496" s="6">
        <v>-2.07239</v>
      </c>
    </row>
    <row r="497" spans="1:2" x14ac:dyDescent="0.25">
      <c r="A497" s="6">
        <v>-29.753599999999999</v>
      </c>
      <c r="B497" s="6">
        <v>1.05549</v>
      </c>
    </row>
    <row r="498" spans="1:2" x14ac:dyDescent="0.25">
      <c r="A498" s="6">
        <v>-29.71264</v>
      </c>
      <c r="B498" s="6">
        <v>6.4091100000000001</v>
      </c>
    </row>
    <row r="499" spans="1:2" x14ac:dyDescent="0.25">
      <c r="A499" s="6">
        <v>-29.671679999999999</v>
      </c>
      <c r="B499" s="6">
        <v>10.597619999999999</v>
      </c>
    </row>
    <row r="500" spans="1:2" x14ac:dyDescent="0.25">
      <c r="A500" s="6">
        <v>-29.63072</v>
      </c>
      <c r="B500" s="6">
        <v>9.9579699999999995</v>
      </c>
    </row>
    <row r="501" spans="1:2" x14ac:dyDescent="0.25">
      <c r="A501" s="6">
        <v>-29.589759999999998</v>
      </c>
      <c r="B501" s="6">
        <v>6.6182400000000001</v>
      </c>
    </row>
    <row r="502" spans="1:2" x14ac:dyDescent="0.25">
      <c r="A502" s="6">
        <v>-29.5488</v>
      </c>
      <c r="B502" s="6">
        <v>5.8651200000000001</v>
      </c>
    </row>
    <row r="503" spans="1:2" x14ac:dyDescent="0.25">
      <c r="A503" s="6">
        <v>-29.507840000000002</v>
      </c>
      <c r="B503" s="6">
        <v>8.4096799999999998</v>
      </c>
    </row>
    <row r="504" spans="1:2" x14ac:dyDescent="0.25">
      <c r="A504" s="6">
        <v>-29.46688</v>
      </c>
      <c r="B504" s="6">
        <v>8.8345699999999994</v>
      </c>
    </row>
    <row r="505" spans="1:2" x14ac:dyDescent="0.25">
      <c r="A505" s="6">
        <v>-29.425920000000001</v>
      </c>
      <c r="B505" s="6">
        <v>3.6475499999999998</v>
      </c>
    </row>
    <row r="506" spans="1:2" x14ac:dyDescent="0.25">
      <c r="A506" s="6">
        <v>-29.38496</v>
      </c>
      <c r="B506" s="6">
        <v>-3.2051400000000001</v>
      </c>
    </row>
    <row r="507" spans="1:2" x14ac:dyDescent="0.25">
      <c r="A507" s="6">
        <v>-29.344000000000001</v>
      </c>
      <c r="B507" s="6">
        <v>-6.7666199999999996</v>
      </c>
    </row>
    <row r="508" spans="1:2" x14ac:dyDescent="0.25">
      <c r="A508" s="6">
        <v>-29.303039999999999</v>
      </c>
      <c r="B508" s="6">
        <v>-7.9233500000000001</v>
      </c>
    </row>
    <row r="509" spans="1:2" x14ac:dyDescent="0.25">
      <c r="A509" s="6">
        <v>-29.262080000000001</v>
      </c>
      <c r="B509" s="6">
        <v>-9.8666</v>
      </c>
    </row>
    <row r="510" spans="1:2" x14ac:dyDescent="0.25">
      <c r="A510" s="6">
        <v>-29.221119999999999</v>
      </c>
      <c r="B510" s="6">
        <v>-12.56324</v>
      </c>
    </row>
    <row r="511" spans="1:2" x14ac:dyDescent="0.25">
      <c r="A511" s="6">
        <v>-29.180160000000001</v>
      </c>
      <c r="B511" s="6">
        <v>-13.47405</v>
      </c>
    </row>
    <row r="512" spans="1:2" x14ac:dyDescent="0.25">
      <c r="A512" s="6">
        <v>-29.139199999999999</v>
      </c>
      <c r="B512" s="6">
        <v>-11.013859999999999</v>
      </c>
    </row>
    <row r="513" spans="1:2" x14ac:dyDescent="0.25">
      <c r="A513" s="6">
        <v>-29.098240000000001</v>
      </c>
      <c r="B513" s="6">
        <v>-6.2874800000000004</v>
      </c>
    </row>
    <row r="514" spans="1:2" x14ac:dyDescent="0.25">
      <c r="A514" s="6">
        <v>-29.057279999999999</v>
      </c>
      <c r="B514" s="6">
        <v>-1.9577</v>
      </c>
    </row>
    <row r="515" spans="1:2" x14ac:dyDescent="0.25">
      <c r="A515" s="6">
        <v>-29.01632</v>
      </c>
      <c r="B515" s="6">
        <v>0.70479999999999998</v>
      </c>
    </row>
    <row r="516" spans="1:2" x14ac:dyDescent="0.25">
      <c r="A516" s="6">
        <v>-28.975359999999998</v>
      </c>
      <c r="B516" s="6">
        <v>2.5772300000000001</v>
      </c>
    </row>
    <row r="517" spans="1:2" x14ac:dyDescent="0.25">
      <c r="A517" s="6">
        <v>-28.9344</v>
      </c>
      <c r="B517" s="6">
        <v>3.9184999999999999</v>
      </c>
    </row>
    <row r="518" spans="1:2" x14ac:dyDescent="0.25">
      <c r="A518" s="6">
        <v>-28.893439999999998</v>
      </c>
      <c r="B518" s="6">
        <v>3.8132999999999999</v>
      </c>
    </row>
    <row r="519" spans="1:2" x14ac:dyDescent="0.25">
      <c r="A519" s="6">
        <v>-28.85248</v>
      </c>
      <c r="B519" s="6">
        <v>3.2262300000000002</v>
      </c>
    </row>
    <row r="520" spans="1:2" x14ac:dyDescent="0.25">
      <c r="A520" s="6">
        <v>-28.811520000000002</v>
      </c>
      <c r="B520" s="6">
        <v>4.16873</v>
      </c>
    </row>
    <row r="521" spans="1:2" x14ac:dyDescent="0.25">
      <c r="A521" s="6">
        <v>-28.77056</v>
      </c>
      <c r="B521" s="6">
        <v>5.7472099999999999</v>
      </c>
    </row>
    <row r="522" spans="1:2" x14ac:dyDescent="0.25">
      <c r="A522" s="6">
        <v>-28.729600000000001</v>
      </c>
      <c r="B522" s="6">
        <v>5.8535199999999996</v>
      </c>
    </row>
    <row r="523" spans="1:2" x14ac:dyDescent="0.25">
      <c r="A523" s="6">
        <v>-28.688639999999999</v>
      </c>
      <c r="B523" s="6">
        <v>5.2263799999999998</v>
      </c>
    </row>
    <row r="524" spans="1:2" x14ac:dyDescent="0.25">
      <c r="A524" s="6">
        <v>-28.647680000000001</v>
      </c>
      <c r="B524" s="6">
        <v>5.5271400000000002</v>
      </c>
    </row>
    <row r="525" spans="1:2" x14ac:dyDescent="0.25">
      <c r="A525" s="6">
        <v>-28.606719999999999</v>
      </c>
      <c r="B525" s="6">
        <v>6.1823600000000001</v>
      </c>
    </row>
    <row r="526" spans="1:2" x14ac:dyDescent="0.25">
      <c r="A526" s="6">
        <v>-28.565760000000001</v>
      </c>
      <c r="B526" s="6">
        <v>6.1623799999999997</v>
      </c>
    </row>
    <row r="527" spans="1:2" x14ac:dyDescent="0.25">
      <c r="A527" s="6">
        <v>-28.524799999999999</v>
      </c>
      <c r="B527" s="6">
        <v>5.4644700000000004</v>
      </c>
    </row>
    <row r="528" spans="1:2" x14ac:dyDescent="0.25">
      <c r="A528" s="6">
        <v>-28.483840000000001</v>
      </c>
      <c r="B528" s="6">
        <v>3.4350200000000002</v>
      </c>
    </row>
    <row r="529" spans="1:2" x14ac:dyDescent="0.25">
      <c r="A529" s="6">
        <v>-28.442879999999999</v>
      </c>
      <c r="B529" s="6">
        <v>-0.8458</v>
      </c>
    </row>
    <row r="530" spans="1:2" x14ac:dyDescent="0.25">
      <c r="A530" s="6">
        <v>-28.40192</v>
      </c>
      <c r="B530" s="6">
        <v>-6.2313900000000002</v>
      </c>
    </row>
    <row r="531" spans="1:2" x14ac:dyDescent="0.25">
      <c r="A531" s="6">
        <v>-28.360959999999999</v>
      </c>
      <c r="B531" s="6">
        <v>-10.008800000000001</v>
      </c>
    </row>
    <row r="532" spans="1:2" x14ac:dyDescent="0.25">
      <c r="A532" s="6">
        <v>-28.32</v>
      </c>
      <c r="B532" s="6">
        <v>-10.539350000000001</v>
      </c>
    </row>
    <row r="533" spans="1:2" x14ac:dyDescent="0.25">
      <c r="A533" s="6">
        <v>-28.279039999999998</v>
      </c>
      <c r="B533" s="6">
        <v>-8.8737100000000009</v>
      </c>
    </row>
    <row r="534" spans="1:2" x14ac:dyDescent="0.25">
      <c r="A534" s="6">
        <v>-28.23808</v>
      </c>
      <c r="B534" s="6">
        <v>-7.3701800000000004</v>
      </c>
    </row>
    <row r="535" spans="1:2" x14ac:dyDescent="0.25">
      <c r="A535" s="6">
        <v>-28.197120000000002</v>
      </c>
      <c r="B535" s="6">
        <v>-6.0088699999999999</v>
      </c>
    </row>
    <row r="536" spans="1:2" x14ac:dyDescent="0.25">
      <c r="A536" s="6">
        <v>-28.15616</v>
      </c>
      <c r="B536" s="6">
        <v>-2.3743400000000001</v>
      </c>
    </row>
    <row r="537" spans="1:2" x14ac:dyDescent="0.25">
      <c r="A537" s="6">
        <v>-28.115200000000002</v>
      </c>
      <c r="B537" s="6">
        <v>3.6499799999999998</v>
      </c>
    </row>
    <row r="538" spans="1:2" x14ac:dyDescent="0.25">
      <c r="A538" s="6">
        <v>-28.07424</v>
      </c>
      <c r="B538" s="6">
        <v>8.2767499999999998</v>
      </c>
    </row>
    <row r="539" spans="1:2" x14ac:dyDescent="0.25">
      <c r="A539" s="6">
        <v>-28.033280000000001</v>
      </c>
      <c r="B539" s="6">
        <v>8.0972899999999992</v>
      </c>
    </row>
    <row r="540" spans="1:2" x14ac:dyDescent="0.25">
      <c r="A540" s="6">
        <v>-27.992319999999999</v>
      </c>
      <c r="B540" s="6">
        <v>4.6664500000000002</v>
      </c>
    </row>
    <row r="541" spans="1:2" x14ac:dyDescent="0.25">
      <c r="A541" s="6">
        <v>-27.951360000000001</v>
      </c>
      <c r="B541" s="6">
        <v>2.8279899999999998</v>
      </c>
    </row>
    <row r="542" spans="1:2" x14ac:dyDescent="0.25">
      <c r="A542" s="6">
        <v>-27.910399999999999</v>
      </c>
      <c r="B542" s="6">
        <v>3.9428899999999998</v>
      </c>
    </row>
    <row r="543" spans="1:2" x14ac:dyDescent="0.25">
      <c r="A543" s="6">
        <v>-27.869440000000001</v>
      </c>
      <c r="B543" s="6">
        <v>4.5995600000000003</v>
      </c>
    </row>
    <row r="544" spans="1:2" x14ac:dyDescent="0.25">
      <c r="A544" s="6">
        <v>-27.828479999999999</v>
      </c>
      <c r="B544" s="6">
        <v>2.8083900000000002</v>
      </c>
    </row>
    <row r="545" spans="1:2" x14ac:dyDescent="0.25">
      <c r="A545" s="6">
        <v>-27.787520000000001</v>
      </c>
      <c r="B545" s="6">
        <v>0.42008000000000001</v>
      </c>
    </row>
    <row r="546" spans="1:2" x14ac:dyDescent="0.25">
      <c r="A546" s="6">
        <v>-27.746559999999999</v>
      </c>
      <c r="B546" s="6">
        <v>-0.56576000000000004</v>
      </c>
    </row>
    <row r="547" spans="1:2" x14ac:dyDescent="0.25">
      <c r="A547" s="6">
        <v>-27.7056</v>
      </c>
      <c r="B547" s="6">
        <v>-0.23122000000000001</v>
      </c>
    </row>
    <row r="548" spans="1:2" x14ac:dyDescent="0.25">
      <c r="A548" s="6">
        <v>-27.664639999999999</v>
      </c>
      <c r="B548" s="6">
        <v>-0.79203999999999997</v>
      </c>
    </row>
    <row r="549" spans="1:2" x14ac:dyDescent="0.25">
      <c r="A549" s="6">
        <v>-27.62368</v>
      </c>
      <c r="B549" s="6">
        <v>-4.4208800000000004</v>
      </c>
    </row>
    <row r="550" spans="1:2" x14ac:dyDescent="0.25">
      <c r="A550" s="6">
        <v>-27.582719999999998</v>
      </c>
      <c r="B550" s="6">
        <v>-7.7819799999999999</v>
      </c>
    </row>
    <row r="551" spans="1:2" x14ac:dyDescent="0.25">
      <c r="A551" s="6">
        <v>-27.54176</v>
      </c>
      <c r="B551" s="6">
        <v>-4.2155300000000002</v>
      </c>
    </row>
    <row r="552" spans="1:2" x14ac:dyDescent="0.25">
      <c r="A552" s="6">
        <v>-27.500800000000002</v>
      </c>
      <c r="B552" s="6">
        <v>4.4462200000000003</v>
      </c>
    </row>
    <row r="553" spans="1:2" x14ac:dyDescent="0.25">
      <c r="A553" s="6">
        <v>-27.45984</v>
      </c>
      <c r="B553" s="6">
        <v>8.1033100000000005</v>
      </c>
    </row>
    <row r="554" spans="1:2" x14ac:dyDescent="0.25">
      <c r="A554" s="6">
        <v>-27.418880000000001</v>
      </c>
      <c r="B554" s="6">
        <v>3.6345800000000001</v>
      </c>
    </row>
    <row r="555" spans="1:2" x14ac:dyDescent="0.25">
      <c r="A555" s="6">
        <v>-27.37792</v>
      </c>
      <c r="B555" s="6">
        <v>-1.13571</v>
      </c>
    </row>
    <row r="556" spans="1:2" x14ac:dyDescent="0.25">
      <c r="A556" s="6">
        <v>-27.336960000000001</v>
      </c>
      <c r="B556" s="6">
        <v>-0.45895999999999998</v>
      </c>
    </row>
    <row r="557" spans="1:2" x14ac:dyDescent="0.25">
      <c r="A557" s="6">
        <v>-27.295999999999999</v>
      </c>
      <c r="B557" s="6">
        <v>1.6949000000000001</v>
      </c>
    </row>
    <row r="558" spans="1:2" x14ac:dyDescent="0.25">
      <c r="A558" s="6">
        <v>-27.255040000000001</v>
      </c>
      <c r="B558" s="6">
        <v>-0.71450000000000002</v>
      </c>
    </row>
    <row r="559" spans="1:2" x14ac:dyDescent="0.25">
      <c r="A559" s="6">
        <v>-27.214079999999999</v>
      </c>
      <c r="B559" s="6">
        <v>-6.29697</v>
      </c>
    </row>
    <row r="560" spans="1:2" x14ac:dyDescent="0.25">
      <c r="A560" s="6">
        <v>-27.173120000000001</v>
      </c>
      <c r="B560" s="6">
        <v>-8.5976700000000008</v>
      </c>
    </row>
    <row r="561" spans="1:2" x14ac:dyDescent="0.25">
      <c r="A561" s="6">
        <v>-27.132159999999999</v>
      </c>
      <c r="B561" s="6">
        <v>-5.8931699999999996</v>
      </c>
    </row>
    <row r="562" spans="1:2" x14ac:dyDescent="0.25">
      <c r="A562" s="6">
        <v>-27.091200000000001</v>
      </c>
      <c r="B562" s="6">
        <v>-2.9635400000000001</v>
      </c>
    </row>
    <row r="563" spans="1:2" x14ac:dyDescent="0.25">
      <c r="A563" s="6">
        <v>-27.050239999999999</v>
      </c>
      <c r="B563" s="6">
        <v>-2.9773700000000001</v>
      </c>
    </row>
    <row r="564" spans="1:2" x14ac:dyDescent="0.25">
      <c r="A564" s="6">
        <v>-27.00928</v>
      </c>
      <c r="B564" s="6">
        <v>-3.3692199999999999</v>
      </c>
    </row>
    <row r="565" spans="1:2" x14ac:dyDescent="0.25">
      <c r="A565" s="6">
        <v>-26.968319999999999</v>
      </c>
      <c r="B565" s="6">
        <v>-0.58235000000000003</v>
      </c>
    </row>
    <row r="566" spans="1:2" x14ac:dyDescent="0.25">
      <c r="A566" s="6">
        <v>-26.92736</v>
      </c>
      <c r="B566" s="6">
        <v>5.1328100000000001</v>
      </c>
    </row>
    <row r="567" spans="1:2" x14ac:dyDescent="0.25">
      <c r="A567" s="6">
        <v>-26.886399999999998</v>
      </c>
      <c r="B567" s="6">
        <v>10.69807</v>
      </c>
    </row>
    <row r="568" spans="1:2" x14ac:dyDescent="0.25">
      <c r="A568" s="6">
        <v>-26.84544</v>
      </c>
      <c r="B568" s="6">
        <v>14.250690000000001</v>
      </c>
    </row>
    <row r="569" spans="1:2" x14ac:dyDescent="0.25">
      <c r="A569" s="6">
        <v>-26.804480000000002</v>
      </c>
      <c r="B569" s="6">
        <v>15.77408</v>
      </c>
    </row>
    <row r="570" spans="1:2" x14ac:dyDescent="0.25">
      <c r="A570" s="6">
        <v>-26.76352</v>
      </c>
      <c r="B570" s="6">
        <v>13.71519</v>
      </c>
    </row>
    <row r="571" spans="1:2" x14ac:dyDescent="0.25">
      <c r="A571" s="6">
        <v>-26.722560000000001</v>
      </c>
      <c r="B571" s="6">
        <v>5.8939300000000001</v>
      </c>
    </row>
    <row r="572" spans="1:2" x14ac:dyDescent="0.25">
      <c r="A572" s="6">
        <v>-26.6816</v>
      </c>
      <c r="B572" s="6">
        <v>-4.5891400000000004</v>
      </c>
    </row>
    <row r="573" spans="1:2" x14ac:dyDescent="0.25">
      <c r="A573" s="6">
        <v>-26.640640000000001</v>
      </c>
      <c r="B573" s="6">
        <v>-10.46846</v>
      </c>
    </row>
    <row r="574" spans="1:2" x14ac:dyDescent="0.25">
      <c r="A574" s="6">
        <v>-26.599679999999999</v>
      </c>
      <c r="B574" s="6">
        <v>-9.5450999999999997</v>
      </c>
    </row>
    <row r="575" spans="1:2" x14ac:dyDescent="0.25">
      <c r="A575" s="6">
        <v>-26.558720000000001</v>
      </c>
      <c r="B575" s="6">
        <v>-6.46204</v>
      </c>
    </row>
    <row r="576" spans="1:2" x14ac:dyDescent="0.25">
      <c r="A576" s="6">
        <v>-26.517759999999999</v>
      </c>
      <c r="B576" s="6">
        <v>-4.3369099999999996</v>
      </c>
    </row>
    <row r="577" spans="1:2" x14ac:dyDescent="0.25">
      <c r="A577" s="6">
        <v>-26.476800000000001</v>
      </c>
      <c r="B577" s="6">
        <v>-2.3371</v>
      </c>
    </row>
    <row r="578" spans="1:2" x14ac:dyDescent="0.25">
      <c r="A578" s="6">
        <v>-26.435839999999999</v>
      </c>
      <c r="B578" s="6">
        <v>-0.93893000000000004</v>
      </c>
    </row>
    <row r="579" spans="1:2" x14ac:dyDescent="0.25">
      <c r="A579" s="6">
        <v>-26.394880000000001</v>
      </c>
      <c r="B579" s="6">
        <v>-1.0273399999999999</v>
      </c>
    </row>
    <row r="580" spans="1:2" x14ac:dyDescent="0.25">
      <c r="A580" s="6">
        <v>-26.353919999999999</v>
      </c>
      <c r="B580" s="6">
        <v>-0.27742</v>
      </c>
    </row>
    <row r="581" spans="1:2" x14ac:dyDescent="0.25">
      <c r="A581" s="6">
        <v>-26.31296</v>
      </c>
      <c r="B581" s="6">
        <v>2.31507</v>
      </c>
    </row>
    <row r="582" spans="1:2" x14ac:dyDescent="0.25">
      <c r="A582" s="6">
        <v>-26.271999999999998</v>
      </c>
      <c r="B582" s="6">
        <v>3.1630099999999999</v>
      </c>
    </row>
    <row r="583" spans="1:2" x14ac:dyDescent="0.25">
      <c r="A583" s="6">
        <v>-26.23104</v>
      </c>
      <c r="B583" s="6">
        <v>0.25174999999999997</v>
      </c>
    </row>
    <row r="584" spans="1:2" x14ac:dyDescent="0.25">
      <c r="A584" s="6">
        <v>-26.190079999999998</v>
      </c>
      <c r="B584" s="6">
        <v>-3.1663600000000001</v>
      </c>
    </row>
    <row r="585" spans="1:2" x14ac:dyDescent="0.25">
      <c r="A585" s="6">
        <v>-26.14912</v>
      </c>
      <c r="B585" s="6">
        <v>-3.3629600000000002</v>
      </c>
    </row>
    <row r="586" spans="1:2" x14ac:dyDescent="0.25">
      <c r="A586" s="6">
        <v>-26.108160000000002</v>
      </c>
      <c r="B586" s="6">
        <v>-0.20052</v>
      </c>
    </row>
    <row r="587" spans="1:2" x14ac:dyDescent="0.25">
      <c r="A587" s="6">
        <v>-26.0672</v>
      </c>
      <c r="B587" s="6">
        <v>3.2002999999999999</v>
      </c>
    </row>
    <row r="588" spans="1:2" x14ac:dyDescent="0.25">
      <c r="A588" s="6">
        <v>-26.026240000000001</v>
      </c>
      <c r="B588" s="6">
        <v>2.83832</v>
      </c>
    </row>
    <row r="589" spans="1:2" x14ac:dyDescent="0.25">
      <c r="A589" s="6">
        <v>-25.985279999999999</v>
      </c>
      <c r="B589" s="6">
        <v>-1.4156299999999999</v>
      </c>
    </row>
    <row r="590" spans="1:2" x14ac:dyDescent="0.25">
      <c r="A590" s="6">
        <v>-25.944320000000001</v>
      </c>
      <c r="B590" s="6">
        <v>-4.2960200000000004</v>
      </c>
    </row>
    <row r="591" spans="1:2" x14ac:dyDescent="0.25">
      <c r="A591" s="6">
        <v>-25.903359999999999</v>
      </c>
      <c r="B591" s="6">
        <v>-2.2109700000000001</v>
      </c>
    </row>
    <row r="592" spans="1:2" x14ac:dyDescent="0.25">
      <c r="A592" s="6">
        <v>-25.862400000000001</v>
      </c>
      <c r="B592" s="6">
        <v>2.0514199999999998</v>
      </c>
    </row>
    <row r="593" spans="1:2" x14ac:dyDescent="0.25">
      <c r="A593" s="6">
        <v>-25.821439999999999</v>
      </c>
      <c r="B593" s="6">
        <v>4.6979300000000004</v>
      </c>
    </row>
    <row r="594" spans="1:2" x14ac:dyDescent="0.25">
      <c r="A594" s="6">
        <v>-25.780480000000001</v>
      </c>
      <c r="B594" s="6">
        <v>5.1054500000000003</v>
      </c>
    </row>
    <row r="595" spans="1:2" x14ac:dyDescent="0.25">
      <c r="A595" s="6">
        <v>-25.739519999999999</v>
      </c>
      <c r="B595" s="6">
        <v>3.8610099999999998</v>
      </c>
    </row>
    <row r="596" spans="1:2" x14ac:dyDescent="0.25">
      <c r="A596" s="6">
        <v>-25.698560000000001</v>
      </c>
      <c r="B596" s="6">
        <v>2.0535700000000001</v>
      </c>
    </row>
    <row r="597" spans="1:2" x14ac:dyDescent="0.25">
      <c r="A597" s="6">
        <v>-25.657599999999999</v>
      </c>
      <c r="B597" s="6">
        <v>1.15134</v>
      </c>
    </row>
    <row r="598" spans="1:2" x14ac:dyDescent="0.25">
      <c r="A598" s="6">
        <v>-25.61664</v>
      </c>
      <c r="B598" s="6">
        <v>0.73884000000000005</v>
      </c>
    </row>
    <row r="599" spans="1:2" x14ac:dyDescent="0.25">
      <c r="A599" s="6">
        <v>-25.575679999999998</v>
      </c>
      <c r="B599" s="6">
        <v>-1.0895699999999999</v>
      </c>
    </row>
    <row r="600" spans="1:2" x14ac:dyDescent="0.25">
      <c r="A600" s="6">
        <v>-25.53472</v>
      </c>
      <c r="B600" s="6">
        <v>-4.37812</v>
      </c>
    </row>
    <row r="601" spans="1:2" x14ac:dyDescent="0.25">
      <c r="A601" s="6">
        <v>-25.493760000000002</v>
      </c>
      <c r="B601" s="6">
        <v>-6.9009200000000002</v>
      </c>
    </row>
    <row r="602" spans="1:2" x14ac:dyDescent="0.25">
      <c r="A602" s="6">
        <v>-25.4528</v>
      </c>
      <c r="B602" s="6">
        <v>-7.3194400000000002</v>
      </c>
    </row>
    <row r="603" spans="1:2" x14ac:dyDescent="0.25">
      <c r="A603" s="6">
        <v>-25.411840000000002</v>
      </c>
      <c r="B603" s="6">
        <v>-6.6124799999999997</v>
      </c>
    </row>
    <row r="604" spans="1:2" x14ac:dyDescent="0.25">
      <c r="A604" s="6">
        <v>-25.37088</v>
      </c>
      <c r="B604" s="6">
        <v>-6.02182</v>
      </c>
    </row>
    <row r="605" spans="1:2" x14ac:dyDescent="0.25">
      <c r="A605" s="6">
        <v>-25.329920000000001</v>
      </c>
      <c r="B605" s="6">
        <v>-5.4280400000000002</v>
      </c>
    </row>
    <row r="606" spans="1:2" x14ac:dyDescent="0.25">
      <c r="A606" s="6">
        <v>-25.288959999999999</v>
      </c>
      <c r="B606" s="6">
        <v>-3.9044400000000001</v>
      </c>
    </row>
    <row r="607" spans="1:2" x14ac:dyDescent="0.25">
      <c r="A607" s="6">
        <v>-25.248000000000001</v>
      </c>
      <c r="B607" s="6">
        <v>-1.4076</v>
      </c>
    </row>
    <row r="608" spans="1:2" x14ac:dyDescent="0.25">
      <c r="A608" s="6">
        <v>-25.207039999999999</v>
      </c>
      <c r="B608" s="6">
        <v>0.16655</v>
      </c>
    </row>
    <row r="609" spans="1:2" x14ac:dyDescent="0.25">
      <c r="A609" s="6">
        <v>-25.166080000000001</v>
      </c>
      <c r="B609" s="6">
        <v>-0.30447000000000002</v>
      </c>
    </row>
    <row r="610" spans="1:2" x14ac:dyDescent="0.25">
      <c r="A610" s="6">
        <v>-25.125119999999999</v>
      </c>
      <c r="B610" s="6">
        <v>-0.69857999999999998</v>
      </c>
    </row>
    <row r="611" spans="1:2" x14ac:dyDescent="0.25">
      <c r="A611" s="6">
        <v>-25.084160000000001</v>
      </c>
      <c r="B611" s="6">
        <v>0.70116999999999996</v>
      </c>
    </row>
    <row r="612" spans="1:2" x14ac:dyDescent="0.25">
      <c r="A612" s="6">
        <v>-25.043199999999999</v>
      </c>
      <c r="B612" s="6">
        <v>2.30816</v>
      </c>
    </row>
    <row r="613" spans="1:2" x14ac:dyDescent="0.25">
      <c r="A613" s="6">
        <v>-25.00224</v>
      </c>
      <c r="B613" s="6">
        <v>2.5650599999999999</v>
      </c>
    </row>
    <row r="614" spans="1:2" x14ac:dyDescent="0.25">
      <c r="A614" s="6">
        <v>-24.961279999999999</v>
      </c>
      <c r="B614" s="6">
        <v>2.4208699999999999</v>
      </c>
    </row>
    <row r="615" spans="1:2" x14ac:dyDescent="0.25">
      <c r="A615" s="6">
        <v>-24.92032</v>
      </c>
      <c r="B615" s="6">
        <v>3.09327</v>
      </c>
    </row>
    <row r="616" spans="1:2" x14ac:dyDescent="0.25">
      <c r="A616" s="6">
        <v>-24.879359999999998</v>
      </c>
      <c r="B616" s="6">
        <v>4.1323499999999997</v>
      </c>
    </row>
    <row r="617" spans="1:2" x14ac:dyDescent="0.25">
      <c r="A617" s="6">
        <v>-24.8384</v>
      </c>
      <c r="B617" s="6">
        <v>4.6208</v>
      </c>
    </row>
    <row r="618" spans="1:2" x14ac:dyDescent="0.25">
      <c r="A618" s="6">
        <v>-24.797440000000002</v>
      </c>
      <c r="B618" s="6">
        <v>4.4265499999999998</v>
      </c>
    </row>
    <row r="619" spans="1:2" x14ac:dyDescent="0.25">
      <c r="A619" s="6">
        <v>-24.75648</v>
      </c>
      <c r="B619" s="6">
        <v>3.7885599999999999</v>
      </c>
    </row>
    <row r="620" spans="1:2" x14ac:dyDescent="0.25">
      <c r="A620" s="6">
        <v>-24.715520000000001</v>
      </c>
      <c r="B620" s="6">
        <v>2.7176399999999998</v>
      </c>
    </row>
    <row r="621" spans="1:2" x14ac:dyDescent="0.25">
      <c r="A621" s="6">
        <v>-24.67456</v>
      </c>
      <c r="B621" s="6">
        <v>0.89924999999999999</v>
      </c>
    </row>
    <row r="622" spans="1:2" x14ac:dyDescent="0.25">
      <c r="A622" s="6">
        <v>-24.633600000000001</v>
      </c>
      <c r="B622" s="6">
        <v>-1.30924</v>
      </c>
    </row>
    <row r="623" spans="1:2" x14ac:dyDescent="0.25">
      <c r="A623" s="6">
        <v>-24.592639999999999</v>
      </c>
      <c r="B623" s="6">
        <v>-2.24627</v>
      </c>
    </row>
    <row r="624" spans="1:2" x14ac:dyDescent="0.25">
      <c r="A624" s="6">
        <v>-24.551680000000001</v>
      </c>
      <c r="B624" s="6">
        <v>-1.05423</v>
      </c>
    </row>
    <row r="625" spans="1:2" x14ac:dyDescent="0.25">
      <c r="A625" s="6">
        <v>-24.510719999999999</v>
      </c>
      <c r="B625" s="6">
        <v>0.62522</v>
      </c>
    </row>
    <row r="626" spans="1:2" x14ac:dyDescent="0.25">
      <c r="A626" s="6">
        <v>-24.469760000000001</v>
      </c>
      <c r="B626" s="6">
        <v>0.43492999999999998</v>
      </c>
    </row>
    <row r="627" spans="1:2" x14ac:dyDescent="0.25">
      <c r="A627" s="6">
        <v>-24.428799999999999</v>
      </c>
      <c r="B627" s="6">
        <v>-1.8424799999999999</v>
      </c>
    </row>
    <row r="628" spans="1:2" x14ac:dyDescent="0.25">
      <c r="A628" s="6">
        <v>-24.387840000000001</v>
      </c>
      <c r="B628" s="6">
        <v>-3.5579499999999999</v>
      </c>
    </row>
    <row r="629" spans="1:2" x14ac:dyDescent="0.25">
      <c r="A629" s="6">
        <v>-24.346879999999999</v>
      </c>
      <c r="B629" s="6">
        <v>-2.1784500000000002</v>
      </c>
    </row>
    <row r="630" spans="1:2" x14ac:dyDescent="0.25">
      <c r="A630" s="6">
        <v>-24.30592</v>
      </c>
      <c r="B630" s="6">
        <v>0.98170999999999997</v>
      </c>
    </row>
    <row r="631" spans="1:2" x14ac:dyDescent="0.25">
      <c r="A631" s="6">
        <v>-24.264959999999999</v>
      </c>
      <c r="B631" s="6">
        <v>2.3199000000000001</v>
      </c>
    </row>
    <row r="632" spans="1:2" x14ac:dyDescent="0.25">
      <c r="A632" s="6">
        <v>-24.224</v>
      </c>
      <c r="B632" s="6">
        <v>0.95962999999999998</v>
      </c>
    </row>
    <row r="633" spans="1:2" x14ac:dyDescent="0.25">
      <c r="A633" s="6">
        <v>-24.183039999999998</v>
      </c>
      <c r="B633" s="6">
        <v>-0.90871999999999997</v>
      </c>
    </row>
    <row r="634" spans="1:2" x14ac:dyDescent="0.25">
      <c r="A634" s="6">
        <v>-24.14208</v>
      </c>
      <c r="B634" s="6">
        <v>-2.1294</v>
      </c>
    </row>
    <row r="635" spans="1:2" x14ac:dyDescent="0.25">
      <c r="A635" s="6">
        <v>-24.101120000000002</v>
      </c>
      <c r="B635" s="6">
        <v>-3.6478100000000002</v>
      </c>
    </row>
    <row r="636" spans="1:2" x14ac:dyDescent="0.25">
      <c r="A636" s="6">
        <v>-24.06016</v>
      </c>
      <c r="B636" s="6">
        <v>-5.2904</v>
      </c>
    </row>
    <row r="637" spans="1:2" x14ac:dyDescent="0.25">
      <c r="A637" s="6">
        <v>-24.019200000000001</v>
      </c>
      <c r="B637" s="6">
        <v>-4.4580900000000003</v>
      </c>
    </row>
    <row r="638" spans="1:2" x14ac:dyDescent="0.25">
      <c r="A638" s="6">
        <v>-23.97824</v>
      </c>
      <c r="B638" s="6">
        <v>9.6729999999999997E-2</v>
      </c>
    </row>
    <row r="639" spans="1:2" x14ac:dyDescent="0.25">
      <c r="A639" s="6">
        <v>-23.937280000000001</v>
      </c>
      <c r="B639" s="6">
        <v>5.6854800000000001</v>
      </c>
    </row>
    <row r="640" spans="1:2" x14ac:dyDescent="0.25">
      <c r="A640" s="6">
        <v>-23.896319999999999</v>
      </c>
      <c r="B640" s="6">
        <v>9.3706399999999999</v>
      </c>
    </row>
    <row r="641" spans="1:2" x14ac:dyDescent="0.25">
      <c r="A641" s="6">
        <v>-23.855360000000001</v>
      </c>
      <c r="B641" s="6">
        <v>10.292719999999999</v>
      </c>
    </row>
    <row r="642" spans="1:2" x14ac:dyDescent="0.25">
      <c r="A642" s="6">
        <v>-23.814399999999999</v>
      </c>
      <c r="B642" s="6">
        <v>6.9963300000000004</v>
      </c>
    </row>
    <row r="643" spans="1:2" x14ac:dyDescent="0.25">
      <c r="A643" s="6">
        <v>-23.773440000000001</v>
      </c>
      <c r="B643" s="6">
        <v>-0.40527999999999997</v>
      </c>
    </row>
    <row r="644" spans="1:2" x14ac:dyDescent="0.25">
      <c r="A644" s="6">
        <v>-23.732479999999999</v>
      </c>
      <c r="B644" s="6">
        <v>-6.4081200000000003</v>
      </c>
    </row>
    <row r="645" spans="1:2" x14ac:dyDescent="0.25">
      <c r="A645" s="6">
        <v>-23.691520000000001</v>
      </c>
      <c r="B645" s="6">
        <v>-6.7904200000000001</v>
      </c>
    </row>
    <row r="646" spans="1:2" x14ac:dyDescent="0.25">
      <c r="A646" s="6">
        <v>-23.650559999999999</v>
      </c>
      <c r="B646" s="6">
        <v>-4.7259900000000004</v>
      </c>
    </row>
    <row r="647" spans="1:2" x14ac:dyDescent="0.25">
      <c r="A647" s="6">
        <v>-23.6096</v>
      </c>
      <c r="B647" s="6">
        <v>-4.18302</v>
      </c>
    </row>
    <row r="648" spans="1:2" x14ac:dyDescent="0.25">
      <c r="A648" s="6">
        <v>-23.568639999999998</v>
      </c>
      <c r="B648" s="6">
        <v>-4.1561399999999997</v>
      </c>
    </row>
    <row r="649" spans="1:2" x14ac:dyDescent="0.25">
      <c r="A649" s="6">
        <v>-23.52768</v>
      </c>
      <c r="B649" s="6">
        <v>-2.8183500000000001</v>
      </c>
    </row>
    <row r="650" spans="1:2" x14ac:dyDescent="0.25">
      <c r="A650" s="6">
        <v>-23.486719999999998</v>
      </c>
      <c r="B650" s="6">
        <v>-1.6240300000000001</v>
      </c>
    </row>
    <row r="651" spans="1:2" x14ac:dyDescent="0.25">
      <c r="A651" s="6">
        <v>-23.44576</v>
      </c>
      <c r="B651" s="6">
        <v>-2.9338000000000002</v>
      </c>
    </row>
    <row r="652" spans="1:2" x14ac:dyDescent="0.25">
      <c r="A652" s="6">
        <v>-23.404800000000002</v>
      </c>
      <c r="B652" s="6">
        <v>-5.3257000000000003</v>
      </c>
    </row>
    <row r="653" spans="1:2" x14ac:dyDescent="0.25">
      <c r="A653" s="6">
        <v>-23.36384</v>
      </c>
      <c r="B653" s="6">
        <v>-3.6101800000000002</v>
      </c>
    </row>
    <row r="654" spans="1:2" x14ac:dyDescent="0.25">
      <c r="A654" s="6">
        <v>-23.322880000000001</v>
      </c>
      <c r="B654" s="6">
        <v>4.5754599999999996</v>
      </c>
    </row>
    <row r="655" spans="1:2" x14ac:dyDescent="0.25">
      <c r="A655" s="6">
        <v>-23.28192</v>
      </c>
      <c r="B655" s="6">
        <v>13.598929999999999</v>
      </c>
    </row>
    <row r="656" spans="1:2" x14ac:dyDescent="0.25">
      <c r="A656" s="6">
        <v>-23.240960000000001</v>
      </c>
      <c r="B656" s="6">
        <v>14.74222</v>
      </c>
    </row>
    <row r="657" spans="1:2" x14ac:dyDescent="0.25">
      <c r="A657" s="6">
        <v>-23.2</v>
      </c>
      <c r="B657" s="6">
        <v>6.8959799999999998</v>
      </c>
    </row>
    <row r="658" spans="1:2" x14ac:dyDescent="0.25">
      <c r="A658" s="6">
        <v>-23.159040000000001</v>
      </c>
      <c r="B658" s="6">
        <v>-1.4913400000000001</v>
      </c>
    </row>
    <row r="659" spans="1:2" x14ac:dyDescent="0.25">
      <c r="A659" s="6">
        <v>-23.118079999999999</v>
      </c>
      <c r="B659" s="6">
        <v>-2.9661400000000002</v>
      </c>
    </row>
    <row r="660" spans="1:2" x14ac:dyDescent="0.25">
      <c r="A660" s="6">
        <v>-23.077120000000001</v>
      </c>
      <c r="B660" s="6">
        <v>0.81916999999999995</v>
      </c>
    </row>
    <row r="661" spans="1:2" x14ac:dyDescent="0.25">
      <c r="A661" s="6">
        <v>-23.036159999999999</v>
      </c>
      <c r="B661" s="6">
        <v>3.5249999999999999</v>
      </c>
    </row>
    <row r="662" spans="1:2" x14ac:dyDescent="0.25">
      <c r="A662" s="6">
        <v>-22.995200000000001</v>
      </c>
      <c r="B662" s="6">
        <v>2.86294</v>
      </c>
    </row>
    <row r="663" spans="1:2" x14ac:dyDescent="0.25">
      <c r="A663" s="6">
        <v>-22.954239999999999</v>
      </c>
      <c r="B663" s="6">
        <v>2.2210100000000002</v>
      </c>
    </row>
    <row r="664" spans="1:2" x14ac:dyDescent="0.25">
      <c r="A664" s="6">
        <v>-22.91328</v>
      </c>
      <c r="B664" s="6">
        <v>4.26424</v>
      </c>
    </row>
    <row r="665" spans="1:2" x14ac:dyDescent="0.25">
      <c r="A665" s="6">
        <v>-22.872319999999998</v>
      </c>
      <c r="B665" s="6">
        <v>6.4741400000000002</v>
      </c>
    </row>
    <row r="666" spans="1:2" x14ac:dyDescent="0.25">
      <c r="A666" s="6">
        <v>-22.83136</v>
      </c>
      <c r="B666" s="6">
        <v>5.1966099999999997</v>
      </c>
    </row>
    <row r="667" spans="1:2" x14ac:dyDescent="0.25">
      <c r="A667" s="6">
        <v>-22.790400000000002</v>
      </c>
      <c r="B667" s="6">
        <v>1.05508</v>
      </c>
    </row>
    <row r="668" spans="1:2" x14ac:dyDescent="0.25">
      <c r="A668" s="6">
        <v>-22.74944</v>
      </c>
      <c r="B668" s="6">
        <v>-2.4069500000000001</v>
      </c>
    </row>
    <row r="669" spans="1:2" x14ac:dyDescent="0.25">
      <c r="A669" s="6">
        <v>-22.708480000000002</v>
      </c>
      <c r="B669" s="6">
        <v>-3.5514999999999999</v>
      </c>
    </row>
    <row r="670" spans="1:2" x14ac:dyDescent="0.25">
      <c r="A670" s="6">
        <v>-22.66752</v>
      </c>
      <c r="B670" s="6">
        <v>-3.0792899999999999</v>
      </c>
    </row>
    <row r="671" spans="1:2" x14ac:dyDescent="0.25">
      <c r="A671" s="6">
        <v>-22.626560000000001</v>
      </c>
      <c r="B671" s="6">
        <v>-1.66787</v>
      </c>
    </row>
    <row r="672" spans="1:2" x14ac:dyDescent="0.25">
      <c r="A672" s="6">
        <v>-22.585599999999999</v>
      </c>
      <c r="B672" s="6">
        <v>-0.87909999999999999</v>
      </c>
    </row>
    <row r="673" spans="1:2" x14ac:dyDescent="0.25">
      <c r="A673" s="6">
        <v>-22.544640000000001</v>
      </c>
      <c r="B673" s="6">
        <v>-2.9165800000000002</v>
      </c>
    </row>
    <row r="674" spans="1:2" x14ac:dyDescent="0.25">
      <c r="A674" s="6">
        <v>-22.503679999999999</v>
      </c>
      <c r="B674" s="6">
        <v>-6.2132699999999996</v>
      </c>
    </row>
    <row r="675" spans="1:2" x14ac:dyDescent="0.25">
      <c r="A675" s="6">
        <v>-22.462720000000001</v>
      </c>
      <c r="B675" s="6">
        <v>-6.3193599999999996</v>
      </c>
    </row>
    <row r="676" spans="1:2" x14ac:dyDescent="0.25">
      <c r="A676" s="6">
        <v>-22.421759999999999</v>
      </c>
      <c r="B676" s="6">
        <v>-3.6048900000000001</v>
      </c>
    </row>
    <row r="677" spans="1:2" x14ac:dyDescent="0.25">
      <c r="A677" s="6">
        <v>-22.380800000000001</v>
      </c>
      <c r="B677" s="6">
        <v>-3.6628500000000002</v>
      </c>
    </row>
    <row r="678" spans="1:2" x14ac:dyDescent="0.25">
      <c r="A678" s="6">
        <v>-22.339839999999999</v>
      </c>
      <c r="B678" s="6">
        <v>-7.2784300000000002</v>
      </c>
    </row>
    <row r="679" spans="1:2" x14ac:dyDescent="0.25">
      <c r="A679" s="6">
        <v>-22.29888</v>
      </c>
      <c r="B679" s="6">
        <v>-8.4003399999999999</v>
      </c>
    </row>
    <row r="680" spans="1:2" x14ac:dyDescent="0.25">
      <c r="A680" s="6">
        <v>-22.257919999999999</v>
      </c>
      <c r="B680" s="6">
        <v>-5.1822299999999997</v>
      </c>
    </row>
    <row r="681" spans="1:2" x14ac:dyDescent="0.25">
      <c r="A681" s="6">
        <v>-22.21696</v>
      </c>
      <c r="B681" s="6">
        <v>-2.27833</v>
      </c>
    </row>
    <row r="682" spans="1:2" x14ac:dyDescent="0.25">
      <c r="A682" s="6">
        <v>-22.175999999999998</v>
      </c>
      <c r="B682" s="6">
        <v>-0.63422999999999996</v>
      </c>
    </row>
    <row r="683" spans="1:2" x14ac:dyDescent="0.25">
      <c r="A683" s="6">
        <v>-22.13504</v>
      </c>
      <c r="B683" s="6">
        <v>3.0886900000000002</v>
      </c>
    </row>
    <row r="684" spans="1:2" x14ac:dyDescent="0.25">
      <c r="A684" s="6">
        <v>-22.094080000000002</v>
      </c>
      <c r="B684" s="6">
        <v>8.1808200000000006</v>
      </c>
    </row>
    <row r="685" spans="1:2" x14ac:dyDescent="0.25">
      <c r="A685" s="6">
        <v>-22.05312</v>
      </c>
      <c r="B685" s="6">
        <v>11.24165</v>
      </c>
    </row>
    <row r="686" spans="1:2" x14ac:dyDescent="0.25">
      <c r="A686" s="6">
        <v>-22.012160000000002</v>
      </c>
      <c r="B686" s="6">
        <v>11.180859999999999</v>
      </c>
    </row>
    <row r="687" spans="1:2" x14ac:dyDescent="0.25">
      <c r="A687" s="6">
        <v>-21.9712</v>
      </c>
      <c r="B687" s="6">
        <v>6.8192700000000004</v>
      </c>
    </row>
    <row r="688" spans="1:2" x14ac:dyDescent="0.25">
      <c r="A688" s="6">
        <v>-21.930240000000001</v>
      </c>
      <c r="B688" s="6">
        <v>-1.94129</v>
      </c>
    </row>
    <row r="689" spans="1:2" x14ac:dyDescent="0.25">
      <c r="A689" s="6">
        <v>-21.889279999999999</v>
      </c>
      <c r="B689" s="6">
        <v>-9.1072000000000006</v>
      </c>
    </row>
    <row r="690" spans="1:2" x14ac:dyDescent="0.25">
      <c r="A690" s="6">
        <v>-21.848320000000001</v>
      </c>
      <c r="B690" s="6">
        <v>-8.9677199999999999</v>
      </c>
    </row>
    <row r="691" spans="1:2" x14ac:dyDescent="0.25">
      <c r="A691" s="6">
        <v>-21.807359999999999</v>
      </c>
      <c r="B691" s="6">
        <v>-4.9411300000000002</v>
      </c>
    </row>
    <row r="692" spans="1:2" x14ac:dyDescent="0.25">
      <c r="A692" s="6">
        <v>-21.766400000000001</v>
      </c>
      <c r="B692" s="6">
        <v>-3.5288300000000001</v>
      </c>
    </row>
    <row r="693" spans="1:2" x14ac:dyDescent="0.25">
      <c r="A693" s="6">
        <v>-21.725439999999999</v>
      </c>
      <c r="B693" s="6">
        <v>-4.8216200000000002</v>
      </c>
    </row>
    <row r="694" spans="1:2" x14ac:dyDescent="0.25">
      <c r="A694" s="6">
        <v>-21.684480000000001</v>
      </c>
      <c r="B694" s="6">
        <v>-4.6767399999999997</v>
      </c>
    </row>
    <row r="695" spans="1:2" x14ac:dyDescent="0.25">
      <c r="A695" s="6">
        <v>-21.643519999999999</v>
      </c>
      <c r="B695" s="6">
        <v>-0.82088000000000005</v>
      </c>
    </row>
    <row r="696" spans="1:2" x14ac:dyDescent="0.25">
      <c r="A696" s="6">
        <v>-21.60256</v>
      </c>
      <c r="B696" s="6">
        <v>4.8783399999999997</v>
      </c>
    </row>
    <row r="697" spans="1:2" x14ac:dyDescent="0.25">
      <c r="A697" s="6">
        <v>-21.561599999999999</v>
      </c>
      <c r="B697" s="6">
        <v>7.2877599999999996</v>
      </c>
    </row>
    <row r="698" spans="1:2" x14ac:dyDescent="0.25">
      <c r="A698" s="6">
        <v>-21.52064</v>
      </c>
      <c r="B698" s="6">
        <v>4.3505399999999996</v>
      </c>
    </row>
    <row r="699" spans="1:2" x14ac:dyDescent="0.25">
      <c r="A699" s="6">
        <v>-21.479679999999998</v>
      </c>
      <c r="B699" s="6">
        <v>1.0799300000000001</v>
      </c>
    </row>
    <row r="700" spans="1:2" x14ac:dyDescent="0.25">
      <c r="A700" s="6">
        <v>-21.43872</v>
      </c>
      <c r="B700" s="6">
        <v>1.45757</v>
      </c>
    </row>
    <row r="701" spans="1:2" x14ac:dyDescent="0.25">
      <c r="A701" s="6">
        <v>-21.397760000000002</v>
      </c>
      <c r="B701" s="6">
        <v>2.9594200000000002</v>
      </c>
    </row>
    <row r="702" spans="1:2" x14ac:dyDescent="0.25">
      <c r="A702" s="6">
        <v>-21.3568</v>
      </c>
      <c r="B702" s="6">
        <v>3.49953</v>
      </c>
    </row>
    <row r="703" spans="1:2" x14ac:dyDescent="0.25">
      <c r="A703" s="6">
        <v>-21.315840000000001</v>
      </c>
      <c r="B703" s="6">
        <v>3.9397600000000002</v>
      </c>
    </row>
    <row r="704" spans="1:2" x14ac:dyDescent="0.25">
      <c r="A704" s="6">
        <v>-21.27488</v>
      </c>
      <c r="B704" s="6">
        <v>3.1038700000000001</v>
      </c>
    </row>
    <row r="705" spans="1:2" x14ac:dyDescent="0.25">
      <c r="A705" s="6">
        <v>-21.233920000000001</v>
      </c>
      <c r="B705" s="6">
        <v>-0.63360000000000005</v>
      </c>
    </row>
    <row r="706" spans="1:2" x14ac:dyDescent="0.25">
      <c r="A706" s="6">
        <v>-21.192959999999999</v>
      </c>
      <c r="B706" s="6">
        <v>-5.6213199999999999</v>
      </c>
    </row>
    <row r="707" spans="1:2" x14ac:dyDescent="0.25">
      <c r="A707" s="6">
        <v>-21.152000000000001</v>
      </c>
      <c r="B707" s="6">
        <v>-9.1694399999999998</v>
      </c>
    </row>
    <row r="708" spans="1:2" x14ac:dyDescent="0.25">
      <c r="A708" s="6">
        <v>-21.111039999999999</v>
      </c>
      <c r="B708" s="6">
        <v>-8.9408399999999997</v>
      </c>
    </row>
    <row r="709" spans="1:2" x14ac:dyDescent="0.25">
      <c r="A709" s="6">
        <v>-21.070080000000001</v>
      </c>
      <c r="B709" s="6">
        <v>-3.3755199999999999</v>
      </c>
    </row>
    <row r="710" spans="1:2" x14ac:dyDescent="0.25">
      <c r="A710" s="6">
        <v>-21.029119999999999</v>
      </c>
      <c r="B710" s="6">
        <v>4.4569799999999997</v>
      </c>
    </row>
    <row r="711" spans="1:2" x14ac:dyDescent="0.25">
      <c r="A711" s="6">
        <v>-20.988160000000001</v>
      </c>
      <c r="B711" s="6">
        <v>7.8434900000000001</v>
      </c>
    </row>
    <row r="712" spans="1:2" x14ac:dyDescent="0.25">
      <c r="A712" s="6">
        <v>-20.947199999999999</v>
      </c>
      <c r="B712" s="6">
        <v>4.8110600000000003</v>
      </c>
    </row>
    <row r="713" spans="1:2" x14ac:dyDescent="0.25">
      <c r="A713" s="6">
        <v>-20.90624</v>
      </c>
      <c r="B713" s="6">
        <v>0.26479999999999998</v>
      </c>
    </row>
    <row r="714" spans="1:2" x14ac:dyDescent="0.25">
      <c r="A714" s="6">
        <v>-20.865279999999998</v>
      </c>
      <c r="B714" s="6">
        <v>-1.5385599999999999</v>
      </c>
    </row>
    <row r="715" spans="1:2" x14ac:dyDescent="0.25">
      <c r="A715" s="6">
        <v>-20.82432</v>
      </c>
      <c r="B715" s="6">
        <v>-0.75995999999999997</v>
      </c>
    </row>
    <row r="716" spans="1:2" x14ac:dyDescent="0.25">
      <c r="A716" s="6">
        <v>-20.783359999999998</v>
      </c>
      <c r="B716" s="6">
        <v>1.2381599999999999</v>
      </c>
    </row>
    <row r="717" spans="1:2" x14ac:dyDescent="0.25">
      <c r="A717" s="6">
        <v>-20.7424</v>
      </c>
      <c r="B717" s="6">
        <v>2.7831700000000001</v>
      </c>
    </row>
    <row r="718" spans="1:2" x14ac:dyDescent="0.25">
      <c r="A718" s="6">
        <v>-20.701440000000002</v>
      </c>
      <c r="B718" s="6">
        <v>1.25444</v>
      </c>
    </row>
    <row r="719" spans="1:2" x14ac:dyDescent="0.25">
      <c r="A719" s="6">
        <v>-20.66048</v>
      </c>
      <c r="B719" s="6">
        <v>-3.2856200000000002</v>
      </c>
    </row>
    <row r="720" spans="1:2" x14ac:dyDescent="0.25">
      <c r="A720" s="6">
        <v>-20.619520000000001</v>
      </c>
      <c r="B720" s="6">
        <v>-6.4487800000000002</v>
      </c>
    </row>
    <row r="721" spans="1:2" x14ac:dyDescent="0.25">
      <c r="A721" s="6">
        <v>-20.57856</v>
      </c>
      <c r="B721" s="6">
        <v>-5.0882199999999997</v>
      </c>
    </row>
    <row r="722" spans="1:2" x14ac:dyDescent="0.25">
      <c r="A722" s="6">
        <v>-20.537600000000001</v>
      </c>
      <c r="B722" s="6">
        <v>-0.54481999999999997</v>
      </c>
    </row>
    <row r="723" spans="1:2" x14ac:dyDescent="0.25">
      <c r="A723" s="6">
        <v>-20.496639999999999</v>
      </c>
      <c r="B723" s="6">
        <v>5.2250500000000004</v>
      </c>
    </row>
    <row r="724" spans="1:2" x14ac:dyDescent="0.25">
      <c r="A724" s="6">
        <v>-20.455680000000001</v>
      </c>
      <c r="B724" s="6">
        <v>10.602370000000001</v>
      </c>
    </row>
    <row r="725" spans="1:2" x14ac:dyDescent="0.25">
      <c r="A725" s="6">
        <v>-20.414719999999999</v>
      </c>
      <c r="B725" s="6">
        <v>12.14124</v>
      </c>
    </row>
    <row r="726" spans="1:2" x14ac:dyDescent="0.25">
      <c r="A726" s="6">
        <v>-20.373760000000001</v>
      </c>
      <c r="B726" s="6">
        <v>8.1907300000000003</v>
      </c>
    </row>
    <row r="727" spans="1:2" x14ac:dyDescent="0.25">
      <c r="A727" s="6">
        <v>-20.332799999999999</v>
      </c>
      <c r="B727" s="6">
        <v>1.55921</v>
      </c>
    </row>
    <row r="728" spans="1:2" x14ac:dyDescent="0.25">
      <c r="A728" s="6">
        <v>-20.291840000000001</v>
      </c>
      <c r="B728" s="6">
        <v>-4.8906599999999996</v>
      </c>
    </row>
    <row r="729" spans="1:2" x14ac:dyDescent="0.25">
      <c r="A729" s="6">
        <v>-20.250879999999999</v>
      </c>
      <c r="B729" s="6">
        <v>-10.27852</v>
      </c>
    </row>
    <row r="730" spans="1:2" x14ac:dyDescent="0.25">
      <c r="A730" s="6">
        <v>-20.20992</v>
      </c>
      <c r="B730" s="6">
        <v>-13.377689999999999</v>
      </c>
    </row>
    <row r="731" spans="1:2" x14ac:dyDescent="0.25">
      <c r="A731" s="6">
        <v>-20.168959999999998</v>
      </c>
      <c r="B731" s="6">
        <v>-12.40732</v>
      </c>
    </row>
    <row r="732" spans="1:2" x14ac:dyDescent="0.25">
      <c r="A732" s="6">
        <v>-20.128</v>
      </c>
      <c r="B732" s="6">
        <v>-6.77407</v>
      </c>
    </row>
    <row r="733" spans="1:2" x14ac:dyDescent="0.25">
      <c r="A733" s="6">
        <v>-20.087039999999998</v>
      </c>
      <c r="B733" s="6">
        <v>1.34507</v>
      </c>
    </row>
    <row r="734" spans="1:2" x14ac:dyDescent="0.25">
      <c r="A734" s="6">
        <v>-20.04608</v>
      </c>
      <c r="B734" s="6">
        <v>7.3113200000000003</v>
      </c>
    </row>
    <row r="735" spans="1:2" x14ac:dyDescent="0.25">
      <c r="A735" s="6">
        <v>-20.005120000000002</v>
      </c>
      <c r="B735" s="6">
        <v>7.7227399999999999</v>
      </c>
    </row>
    <row r="736" spans="1:2" x14ac:dyDescent="0.25">
      <c r="A736" s="6">
        <v>-19.96416</v>
      </c>
      <c r="B736" s="6">
        <v>3.99248</v>
      </c>
    </row>
    <row r="737" spans="1:2" x14ac:dyDescent="0.25">
      <c r="A737" s="6">
        <v>-19.923200000000001</v>
      </c>
      <c r="B737" s="6">
        <v>0.85535000000000005</v>
      </c>
    </row>
    <row r="738" spans="1:2" x14ac:dyDescent="0.25">
      <c r="A738" s="6">
        <v>-19.882239999999999</v>
      </c>
      <c r="B738" s="6">
        <v>0.28388000000000002</v>
      </c>
    </row>
    <row r="739" spans="1:2" x14ac:dyDescent="0.25">
      <c r="A739" s="6">
        <v>-19.841280000000001</v>
      </c>
      <c r="B739" s="6">
        <v>-0.44950000000000001</v>
      </c>
    </row>
    <row r="740" spans="1:2" x14ac:dyDescent="0.25">
      <c r="A740" s="6">
        <v>-19.800319999999999</v>
      </c>
      <c r="B740" s="6">
        <v>-2.1611799999999999</v>
      </c>
    </row>
    <row r="741" spans="1:2" x14ac:dyDescent="0.25">
      <c r="A741" s="6">
        <v>-19.759360000000001</v>
      </c>
      <c r="B741" s="6">
        <v>-1.3964399999999999</v>
      </c>
    </row>
    <row r="742" spans="1:2" x14ac:dyDescent="0.25">
      <c r="A742" s="6">
        <v>-19.718399999999999</v>
      </c>
      <c r="B742" s="6">
        <v>2.09443</v>
      </c>
    </row>
    <row r="743" spans="1:2" x14ac:dyDescent="0.25">
      <c r="A743" s="6">
        <v>-19.677440000000001</v>
      </c>
      <c r="B743" s="6">
        <v>3.6801699999999999</v>
      </c>
    </row>
    <row r="744" spans="1:2" x14ac:dyDescent="0.25">
      <c r="A744" s="6">
        <v>-19.636479999999999</v>
      </c>
      <c r="B744" s="6">
        <v>1.6138600000000001</v>
      </c>
    </row>
    <row r="745" spans="1:2" x14ac:dyDescent="0.25">
      <c r="A745" s="6">
        <v>-19.59552</v>
      </c>
      <c r="B745" s="6">
        <v>-0.71248</v>
      </c>
    </row>
    <row r="746" spans="1:2" x14ac:dyDescent="0.25">
      <c r="A746" s="6">
        <v>-19.554559999999999</v>
      </c>
      <c r="B746" s="6">
        <v>-0.93398000000000003</v>
      </c>
    </row>
    <row r="747" spans="1:2" x14ac:dyDescent="0.25">
      <c r="A747" s="6">
        <v>-19.5136</v>
      </c>
      <c r="B747" s="6">
        <v>-0.86621999999999999</v>
      </c>
    </row>
    <row r="748" spans="1:2" x14ac:dyDescent="0.25">
      <c r="A748" s="6">
        <v>-19.472639999999998</v>
      </c>
      <c r="B748" s="6">
        <v>-1.6672100000000001</v>
      </c>
    </row>
    <row r="749" spans="1:2" x14ac:dyDescent="0.25">
      <c r="A749" s="6">
        <v>-19.43168</v>
      </c>
      <c r="B749" s="6">
        <v>-0.31302000000000002</v>
      </c>
    </row>
    <row r="750" spans="1:2" x14ac:dyDescent="0.25">
      <c r="A750" s="6">
        <v>-19.390720000000002</v>
      </c>
      <c r="B750" s="6">
        <v>4.5820699999999999</v>
      </c>
    </row>
    <row r="751" spans="1:2" x14ac:dyDescent="0.25">
      <c r="A751" s="6">
        <v>-19.34976</v>
      </c>
      <c r="B751" s="6">
        <v>8.6737400000000004</v>
      </c>
    </row>
    <row r="752" spans="1:2" x14ac:dyDescent="0.25">
      <c r="A752" s="6">
        <v>-19.308800000000002</v>
      </c>
      <c r="B752" s="6">
        <v>8.4393999999999991</v>
      </c>
    </row>
    <row r="753" spans="1:2" x14ac:dyDescent="0.25">
      <c r="A753" s="6">
        <v>-19.26784</v>
      </c>
      <c r="B753" s="6">
        <v>5.3487200000000001</v>
      </c>
    </row>
    <row r="754" spans="1:2" x14ac:dyDescent="0.25">
      <c r="A754" s="6">
        <v>-19.226880000000001</v>
      </c>
      <c r="B754" s="6">
        <v>1.8848800000000001</v>
      </c>
    </row>
    <row r="755" spans="1:2" x14ac:dyDescent="0.25">
      <c r="A755" s="6">
        <v>-19.185919999999999</v>
      </c>
      <c r="B755" s="6">
        <v>-0.95438000000000001</v>
      </c>
    </row>
    <row r="756" spans="1:2" x14ac:dyDescent="0.25">
      <c r="A756" s="6">
        <v>-19.144960000000001</v>
      </c>
      <c r="B756" s="6">
        <v>-3.59023</v>
      </c>
    </row>
    <row r="757" spans="1:2" x14ac:dyDescent="0.25">
      <c r="A757" s="6">
        <v>-19.103999999999999</v>
      </c>
      <c r="B757" s="6">
        <v>-6.7398100000000003</v>
      </c>
    </row>
    <row r="758" spans="1:2" x14ac:dyDescent="0.25">
      <c r="A758" s="6">
        <v>-19.063040000000001</v>
      </c>
      <c r="B758" s="6">
        <v>-8.3875100000000007</v>
      </c>
    </row>
    <row r="759" spans="1:2" x14ac:dyDescent="0.25">
      <c r="A759" s="6">
        <v>-19.022079999999999</v>
      </c>
      <c r="B759" s="6">
        <v>-5.2682099999999998</v>
      </c>
    </row>
    <row r="760" spans="1:2" x14ac:dyDescent="0.25">
      <c r="A760" s="6">
        <v>-18.981120000000001</v>
      </c>
      <c r="B760" s="6">
        <v>0.97319</v>
      </c>
    </row>
    <row r="761" spans="1:2" x14ac:dyDescent="0.25">
      <c r="A761" s="6">
        <v>-18.940159999999999</v>
      </c>
      <c r="B761" s="6">
        <v>4.7910899999999996</v>
      </c>
    </row>
    <row r="762" spans="1:2" x14ac:dyDescent="0.25">
      <c r="A762" s="6">
        <v>-18.8992</v>
      </c>
      <c r="B762" s="6">
        <v>4.7757199999999997</v>
      </c>
    </row>
    <row r="763" spans="1:2" x14ac:dyDescent="0.25">
      <c r="A763" s="6">
        <v>-18.858239999999999</v>
      </c>
      <c r="B763" s="6">
        <v>3.9707599999999998</v>
      </c>
    </row>
    <row r="764" spans="1:2" x14ac:dyDescent="0.25">
      <c r="A764" s="6">
        <v>-18.81728</v>
      </c>
      <c r="B764" s="6">
        <v>2.8071999999999999</v>
      </c>
    </row>
    <row r="765" spans="1:2" x14ac:dyDescent="0.25">
      <c r="A765" s="6">
        <v>-18.776319999999998</v>
      </c>
      <c r="B765" s="6">
        <v>-0.38586999999999999</v>
      </c>
    </row>
    <row r="766" spans="1:2" x14ac:dyDescent="0.25">
      <c r="A766" s="6">
        <v>-18.73536</v>
      </c>
      <c r="B766" s="6">
        <v>-3.6700599999999999</v>
      </c>
    </row>
    <row r="767" spans="1:2" x14ac:dyDescent="0.25">
      <c r="A767" s="6">
        <v>-18.694400000000002</v>
      </c>
      <c r="B767" s="6">
        <v>-4.1061300000000003</v>
      </c>
    </row>
    <row r="768" spans="1:2" x14ac:dyDescent="0.25">
      <c r="A768" s="6">
        <v>-18.65344</v>
      </c>
      <c r="B768" s="6">
        <v>-3.4498500000000001</v>
      </c>
    </row>
    <row r="769" spans="1:2" x14ac:dyDescent="0.25">
      <c r="A769" s="6">
        <v>-18.612480000000001</v>
      </c>
      <c r="B769" s="6">
        <v>-4.7919400000000003</v>
      </c>
    </row>
    <row r="770" spans="1:2" x14ac:dyDescent="0.25">
      <c r="A770" s="6">
        <v>-18.57152</v>
      </c>
      <c r="B770" s="6">
        <v>-6.6756599999999997</v>
      </c>
    </row>
    <row r="771" spans="1:2" x14ac:dyDescent="0.25">
      <c r="A771" s="6">
        <v>-18.530560000000001</v>
      </c>
      <c r="B771" s="6">
        <v>-5.4723499999999996</v>
      </c>
    </row>
    <row r="772" spans="1:2" x14ac:dyDescent="0.25">
      <c r="A772" s="6">
        <v>-18.489599999999999</v>
      </c>
      <c r="B772" s="6">
        <v>-1.23482</v>
      </c>
    </row>
    <row r="773" spans="1:2" x14ac:dyDescent="0.25">
      <c r="A773" s="6">
        <v>-18.448640000000001</v>
      </c>
      <c r="B773" s="6">
        <v>1.2503599999999999</v>
      </c>
    </row>
    <row r="774" spans="1:2" x14ac:dyDescent="0.25">
      <c r="A774" s="6">
        <v>-18.407679999999999</v>
      </c>
      <c r="B774" s="6">
        <v>-2.51004</v>
      </c>
    </row>
    <row r="775" spans="1:2" x14ac:dyDescent="0.25">
      <c r="A775" s="6">
        <v>-18.366720000000001</v>
      </c>
      <c r="B775" s="6">
        <v>-10.11063</v>
      </c>
    </row>
    <row r="776" spans="1:2" x14ac:dyDescent="0.25">
      <c r="A776" s="6">
        <v>-18.325759999999999</v>
      </c>
      <c r="B776" s="6">
        <v>-14.1708</v>
      </c>
    </row>
    <row r="777" spans="1:2" x14ac:dyDescent="0.25">
      <c r="A777" s="6">
        <v>-18.284800000000001</v>
      </c>
      <c r="B777" s="6">
        <v>-12.30269</v>
      </c>
    </row>
    <row r="778" spans="1:2" x14ac:dyDescent="0.25">
      <c r="A778" s="6">
        <v>-18.243839999999999</v>
      </c>
      <c r="B778" s="6">
        <v>-8.8474799999999991</v>
      </c>
    </row>
    <row r="779" spans="1:2" x14ac:dyDescent="0.25">
      <c r="A779" s="6">
        <v>-18.20288</v>
      </c>
      <c r="B779" s="6">
        <v>-5.98576</v>
      </c>
    </row>
    <row r="780" spans="1:2" x14ac:dyDescent="0.25">
      <c r="A780" s="6">
        <v>-18.161919999999999</v>
      </c>
      <c r="B780" s="6">
        <v>-0.87092999999999998</v>
      </c>
    </row>
    <row r="781" spans="1:2" x14ac:dyDescent="0.25">
      <c r="A781" s="6">
        <v>-18.12096</v>
      </c>
      <c r="B781" s="6">
        <v>7.4767599999999996</v>
      </c>
    </row>
    <row r="782" spans="1:2" x14ac:dyDescent="0.25">
      <c r="A782" s="6">
        <v>-18.079999999999998</v>
      </c>
      <c r="B782" s="6">
        <v>14.970280000000001</v>
      </c>
    </row>
    <row r="783" spans="1:2" x14ac:dyDescent="0.25">
      <c r="A783" s="6">
        <v>-18.03904</v>
      </c>
      <c r="B783" s="6">
        <v>17.62294</v>
      </c>
    </row>
    <row r="784" spans="1:2" x14ac:dyDescent="0.25">
      <c r="A784" s="6">
        <v>-17.998080000000002</v>
      </c>
      <c r="B784" s="6">
        <v>15.81606</v>
      </c>
    </row>
    <row r="785" spans="1:2" x14ac:dyDescent="0.25">
      <c r="A785" s="6">
        <v>-17.95712</v>
      </c>
      <c r="B785" s="6">
        <v>12.31758</v>
      </c>
    </row>
    <row r="786" spans="1:2" x14ac:dyDescent="0.25">
      <c r="A786" s="6">
        <v>-17.916160000000001</v>
      </c>
      <c r="B786" s="6">
        <v>9.2256699999999991</v>
      </c>
    </row>
    <row r="787" spans="1:2" x14ac:dyDescent="0.25">
      <c r="A787" s="6">
        <v>-17.8752</v>
      </c>
      <c r="B787" s="6">
        <v>7.8307399999999996</v>
      </c>
    </row>
    <row r="788" spans="1:2" x14ac:dyDescent="0.25">
      <c r="A788" s="6">
        <v>-17.834240000000001</v>
      </c>
      <c r="B788" s="6">
        <v>8.4870699999999992</v>
      </c>
    </row>
    <row r="789" spans="1:2" x14ac:dyDescent="0.25">
      <c r="A789" s="6">
        <v>-17.793279999999999</v>
      </c>
      <c r="B789" s="6">
        <v>9.73</v>
      </c>
    </row>
    <row r="790" spans="1:2" x14ac:dyDescent="0.25">
      <c r="A790" s="6">
        <v>-17.752320000000001</v>
      </c>
      <c r="B790" s="6">
        <v>9.1217500000000005</v>
      </c>
    </row>
    <row r="791" spans="1:2" x14ac:dyDescent="0.25">
      <c r="A791" s="6">
        <v>-17.711359999999999</v>
      </c>
      <c r="B791" s="6">
        <v>4.9595000000000002</v>
      </c>
    </row>
    <row r="792" spans="1:2" x14ac:dyDescent="0.25">
      <c r="A792" s="6">
        <v>-17.670400000000001</v>
      </c>
      <c r="B792" s="6">
        <v>-2.1547299999999998</v>
      </c>
    </row>
    <row r="793" spans="1:2" x14ac:dyDescent="0.25">
      <c r="A793" s="6">
        <v>-17.629439999999999</v>
      </c>
      <c r="B793" s="6">
        <v>-8.6977200000000003</v>
      </c>
    </row>
    <row r="794" spans="1:2" x14ac:dyDescent="0.25">
      <c r="A794" s="6">
        <v>-17.588480000000001</v>
      </c>
      <c r="B794" s="6">
        <v>-10.93585</v>
      </c>
    </row>
    <row r="795" spans="1:2" x14ac:dyDescent="0.25">
      <c r="A795" s="6">
        <v>-17.547519999999999</v>
      </c>
      <c r="B795" s="6">
        <v>-8.1391500000000008</v>
      </c>
    </row>
    <row r="796" spans="1:2" x14ac:dyDescent="0.25">
      <c r="A796" s="6">
        <v>-17.50656</v>
      </c>
      <c r="B796" s="6">
        <v>-2.4279099999999998</v>
      </c>
    </row>
    <row r="797" spans="1:2" x14ac:dyDescent="0.25">
      <c r="A797" s="6">
        <v>-17.465599999999998</v>
      </c>
      <c r="B797" s="6">
        <v>2.21644</v>
      </c>
    </row>
    <row r="798" spans="1:2" x14ac:dyDescent="0.25">
      <c r="A798" s="6">
        <v>-17.42464</v>
      </c>
      <c r="B798" s="6">
        <v>1.9003000000000001</v>
      </c>
    </row>
    <row r="799" spans="1:2" x14ac:dyDescent="0.25">
      <c r="A799" s="6">
        <v>-17.383679999999998</v>
      </c>
      <c r="B799" s="6">
        <v>-2.8587600000000002</v>
      </c>
    </row>
    <row r="800" spans="1:2" x14ac:dyDescent="0.25">
      <c r="A800" s="6">
        <v>-17.34272</v>
      </c>
      <c r="B800" s="6">
        <v>-7.4736500000000001</v>
      </c>
    </row>
    <row r="801" spans="1:2" x14ac:dyDescent="0.25">
      <c r="A801" s="6">
        <v>-17.301760000000002</v>
      </c>
      <c r="B801" s="6">
        <v>-9.3045100000000005</v>
      </c>
    </row>
    <row r="802" spans="1:2" x14ac:dyDescent="0.25">
      <c r="A802" s="6">
        <v>-17.2608</v>
      </c>
      <c r="B802" s="6">
        <v>-9.1279400000000006</v>
      </c>
    </row>
    <row r="803" spans="1:2" x14ac:dyDescent="0.25">
      <c r="A803" s="6">
        <v>-17.219840000000001</v>
      </c>
      <c r="B803" s="6">
        <v>-7.8561199999999998</v>
      </c>
    </row>
    <row r="804" spans="1:2" x14ac:dyDescent="0.25">
      <c r="A804" s="6">
        <v>-17.178879999999999</v>
      </c>
      <c r="B804" s="6">
        <v>-6.0066300000000004</v>
      </c>
    </row>
    <row r="805" spans="1:2" x14ac:dyDescent="0.25">
      <c r="A805" s="6">
        <v>-17.137920000000001</v>
      </c>
      <c r="B805" s="6">
        <v>-4.1852999999999998</v>
      </c>
    </row>
    <row r="806" spans="1:2" x14ac:dyDescent="0.25">
      <c r="A806" s="6">
        <v>-17.096959999999999</v>
      </c>
      <c r="B806" s="6">
        <v>-2.20275</v>
      </c>
    </row>
    <row r="807" spans="1:2" x14ac:dyDescent="0.25">
      <c r="A807" s="6">
        <v>-17.056000000000001</v>
      </c>
      <c r="B807" s="6">
        <v>-0.24332000000000001</v>
      </c>
    </row>
    <row r="808" spans="1:2" x14ac:dyDescent="0.25">
      <c r="A808" s="6">
        <v>-17.015039999999999</v>
      </c>
      <c r="B808" s="6">
        <v>0.23280999999999999</v>
      </c>
    </row>
    <row r="809" spans="1:2" x14ac:dyDescent="0.25">
      <c r="A809" s="6">
        <v>-16.974080000000001</v>
      </c>
      <c r="B809" s="6">
        <v>-0.48919000000000001</v>
      </c>
    </row>
    <row r="810" spans="1:2" x14ac:dyDescent="0.25">
      <c r="A810" s="6">
        <v>-16.933119999999999</v>
      </c>
      <c r="B810" s="6">
        <v>0.63188999999999995</v>
      </c>
    </row>
    <row r="811" spans="1:2" x14ac:dyDescent="0.25">
      <c r="A811" s="6">
        <v>-16.892160000000001</v>
      </c>
      <c r="B811" s="6">
        <v>4.73177</v>
      </c>
    </row>
    <row r="812" spans="1:2" x14ac:dyDescent="0.25">
      <c r="A812" s="6">
        <v>-16.851199999999999</v>
      </c>
      <c r="B812" s="6">
        <v>8.1146200000000004</v>
      </c>
    </row>
    <row r="813" spans="1:2" x14ac:dyDescent="0.25">
      <c r="A813" s="6">
        <v>-16.81024</v>
      </c>
      <c r="B813" s="6">
        <v>6.7616300000000003</v>
      </c>
    </row>
    <row r="814" spans="1:2" x14ac:dyDescent="0.25">
      <c r="A814" s="6">
        <v>-16.769279999999998</v>
      </c>
      <c r="B814" s="6">
        <v>2.1051299999999999</v>
      </c>
    </row>
    <row r="815" spans="1:2" x14ac:dyDescent="0.25">
      <c r="A815" s="6">
        <v>-16.72832</v>
      </c>
      <c r="B815" s="6">
        <v>-1.15218</v>
      </c>
    </row>
    <row r="816" spans="1:2" x14ac:dyDescent="0.25">
      <c r="A816" s="6">
        <v>-16.687360000000002</v>
      </c>
      <c r="B816" s="6">
        <v>-1.24576</v>
      </c>
    </row>
    <row r="817" spans="1:2" x14ac:dyDescent="0.25">
      <c r="A817" s="6">
        <v>-16.6464</v>
      </c>
      <c r="B817" s="6">
        <v>0.21354999999999999</v>
      </c>
    </row>
    <row r="818" spans="1:2" x14ac:dyDescent="0.25">
      <c r="A818" s="6">
        <v>-16.605440000000002</v>
      </c>
      <c r="B818" s="6">
        <v>0.95696000000000003</v>
      </c>
    </row>
    <row r="819" spans="1:2" x14ac:dyDescent="0.25">
      <c r="A819" s="6">
        <v>-16.56448</v>
      </c>
      <c r="B819" s="6">
        <v>-0.44640000000000002</v>
      </c>
    </row>
    <row r="820" spans="1:2" x14ac:dyDescent="0.25">
      <c r="A820" s="6">
        <v>-16.523520000000001</v>
      </c>
      <c r="B820" s="6">
        <v>-2.7989999999999999</v>
      </c>
    </row>
    <row r="821" spans="1:2" x14ac:dyDescent="0.25">
      <c r="A821" s="6">
        <v>-16.482559999999999</v>
      </c>
      <c r="B821" s="6">
        <v>-3.9099400000000002</v>
      </c>
    </row>
    <row r="822" spans="1:2" x14ac:dyDescent="0.25">
      <c r="A822" s="6">
        <v>-16.441600000000001</v>
      </c>
      <c r="B822" s="6">
        <v>-4.1696900000000001</v>
      </c>
    </row>
    <row r="823" spans="1:2" x14ac:dyDescent="0.25">
      <c r="A823" s="6">
        <v>-16.400639999999999</v>
      </c>
      <c r="B823" s="6">
        <v>-3.6946300000000001</v>
      </c>
    </row>
    <row r="824" spans="1:2" x14ac:dyDescent="0.25">
      <c r="A824" s="6">
        <v>-16.359680000000001</v>
      </c>
      <c r="B824" s="6">
        <v>0.20855000000000001</v>
      </c>
    </row>
    <row r="825" spans="1:2" x14ac:dyDescent="0.25">
      <c r="A825" s="6">
        <v>-16.318719999999999</v>
      </c>
      <c r="B825" s="6">
        <v>7.0778699999999999</v>
      </c>
    </row>
    <row r="826" spans="1:2" x14ac:dyDescent="0.25">
      <c r="A826" s="6">
        <v>-16.277760000000001</v>
      </c>
      <c r="B826" s="6">
        <v>10.807119999999999</v>
      </c>
    </row>
    <row r="827" spans="1:2" x14ac:dyDescent="0.25">
      <c r="A827" s="6">
        <v>-16.236799999999999</v>
      </c>
      <c r="B827" s="6">
        <v>7.4854399999999996</v>
      </c>
    </row>
    <row r="828" spans="1:2" x14ac:dyDescent="0.25">
      <c r="A828" s="6">
        <v>-16.19584</v>
      </c>
      <c r="B828" s="6">
        <v>0.36551</v>
      </c>
    </row>
    <row r="829" spans="1:2" x14ac:dyDescent="0.25">
      <c r="A829" s="6">
        <v>-16.154879999999999</v>
      </c>
      <c r="B829" s="6">
        <v>-4.5781599999999996</v>
      </c>
    </row>
    <row r="830" spans="1:2" x14ac:dyDescent="0.25">
      <c r="A830" s="6">
        <v>-16.11392</v>
      </c>
      <c r="B830" s="6">
        <v>-4.29209</v>
      </c>
    </row>
    <row r="831" spans="1:2" x14ac:dyDescent="0.25">
      <c r="A831" s="6">
        <v>-16.072959999999998</v>
      </c>
      <c r="B831" s="6">
        <v>-0.53251999999999999</v>
      </c>
    </row>
    <row r="832" spans="1:2" x14ac:dyDescent="0.25">
      <c r="A832" s="6">
        <v>-16.032</v>
      </c>
      <c r="B832" s="6">
        <v>2.0935100000000002</v>
      </c>
    </row>
    <row r="833" spans="1:2" x14ac:dyDescent="0.25">
      <c r="A833" s="6">
        <v>-15.99104</v>
      </c>
      <c r="B833" s="6">
        <v>1.48089</v>
      </c>
    </row>
    <row r="834" spans="1:2" x14ac:dyDescent="0.25">
      <c r="A834" s="6">
        <v>-15.95008</v>
      </c>
      <c r="B834" s="6">
        <v>0.11314</v>
      </c>
    </row>
    <row r="835" spans="1:2" x14ac:dyDescent="0.25">
      <c r="A835" s="6">
        <v>-15.90912</v>
      </c>
      <c r="B835" s="6">
        <v>-0.20824000000000001</v>
      </c>
    </row>
    <row r="836" spans="1:2" x14ac:dyDescent="0.25">
      <c r="A836" s="6">
        <v>-15.86816</v>
      </c>
      <c r="B836" s="6">
        <v>-1.37799</v>
      </c>
    </row>
    <row r="837" spans="1:2" x14ac:dyDescent="0.25">
      <c r="A837" s="6">
        <v>-15.827199999999999</v>
      </c>
      <c r="B837" s="6">
        <v>-3.94638</v>
      </c>
    </row>
    <row r="838" spans="1:2" x14ac:dyDescent="0.25">
      <c r="A838" s="6">
        <v>-15.786239999999999</v>
      </c>
      <c r="B838" s="6">
        <v>-4.0985500000000004</v>
      </c>
    </row>
    <row r="839" spans="1:2" x14ac:dyDescent="0.25">
      <c r="A839" s="6">
        <v>-15.745279999999999</v>
      </c>
      <c r="B839" s="6">
        <v>0.70296000000000003</v>
      </c>
    </row>
    <row r="840" spans="1:2" x14ac:dyDescent="0.25">
      <c r="A840" s="6">
        <v>-15.704319999999999</v>
      </c>
      <c r="B840" s="6">
        <v>6.5134699999999999</v>
      </c>
    </row>
    <row r="841" spans="1:2" x14ac:dyDescent="0.25">
      <c r="A841" s="6">
        <v>-15.663360000000001</v>
      </c>
      <c r="B841" s="6">
        <v>7.3194299999999997</v>
      </c>
    </row>
    <row r="842" spans="1:2" x14ac:dyDescent="0.25">
      <c r="A842" s="6">
        <v>-15.622400000000001</v>
      </c>
      <c r="B842" s="6">
        <v>2.7250000000000001</v>
      </c>
    </row>
    <row r="843" spans="1:2" x14ac:dyDescent="0.25">
      <c r="A843" s="6">
        <v>-15.581440000000001</v>
      </c>
      <c r="B843" s="6">
        <v>-2.2904800000000001</v>
      </c>
    </row>
    <row r="844" spans="1:2" x14ac:dyDescent="0.25">
      <c r="A844" s="6">
        <v>-15.540480000000001</v>
      </c>
      <c r="B844" s="6">
        <v>-3.6605500000000002</v>
      </c>
    </row>
    <row r="845" spans="1:2" x14ac:dyDescent="0.25">
      <c r="A845" s="6">
        <v>-15.49952</v>
      </c>
      <c r="B845" s="6">
        <v>-1.0024500000000001</v>
      </c>
    </row>
    <row r="846" spans="1:2" x14ac:dyDescent="0.25">
      <c r="A846" s="6">
        <v>-15.45856</v>
      </c>
      <c r="B846" s="6">
        <v>3.99912</v>
      </c>
    </row>
    <row r="847" spans="1:2" x14ac:dyDescent="0.25">
      <c r="A847" s="6">
        <v>-15.4176</v>
      </c>
      <c r="B847" s="6">
        <v>8.4263700000000004</v>
      </c>
    </row>
    <row r="848" spans="1:2" x14ac:dyDescent="0.25">
      <c r="A848" s="6">
        <v>-15.37664</v>
      </c>
      <c r="B848" s="6">
        <v>9.4402500000000007</v>
      </c>
    </row>
    <row r="849" spans="1:2" x14ac:dyDescent="0.25">
      <c r="A849" s="6">
        <v>-15.33568</v>
      </c>
      <c r="B849" s="6">
        <v>6.75265</v>
      </c>
    </row>
    <row r="850" spans="1:2" x14ac:dyDescent="0.25">
      <c r="A850" s="6">
        <v>-15.29472</v>
      </c>
      <c r="B850" s="6">
        <v>1.80183</v>
      </c>
    </row>
    <row r="851" spans="1:2" x14ac:dyDescent="0.25">
      <c r="A851" s="6">
        <v>-15.25376</v>
      </c>
      <c r="B851" s="6">
        <v>-3.48272</v>
      </c>
    </row>
    <row r="852" spans="1:2" x14ac:dyDescent="0.25">
      <c r="A852" s="6">
        <v>-15.2128</v>
      </c>
      <c r="B852" s="6">
        <v>-5.9484500000000002</v>
      </c>
    </row>
    <row r="853" spans="1:2" x14ac:dyDescent="0.25">
      <c r="A853" s="6">
        <v>-15.17184</v>
      </c>
      <c r="B853" s="6">
        <v>-4.1985599999999996</v>
      </c>
    </row>
    <row r="854" spans="1:2" x14ac:dyDescent="0.25">
      <c r="A854" s="6">
        <v>-15.130879999999999</v>
      </c>
      <c r="B854" s="6">
        <v>-1.4858</v>
      </c>
    </row>
    <row r="855" spans="1:2" x14ac:dyDescent="0.25">
      <c r="A855" s="6">
        <v>-15.089919999999999</v>
      </c>
      <c r="B855" s="6">
        <v>-0.68955</v>
      </c>
    </row>
    <row r="856" spans="1:2" x14ac:dyDescent="0.25">
      <c r="A856" s="6">
        <v>-15.048959999999999</v>
      </c>
      <c r="B856" s="6">
        <v>0.28245999999999999</v>
      </c>
    </row>
    <row r="857" spans="1:2" x14ac:dyDescent="0.25">
      <c r="A857" s="6">
        <v>-15.007999999999999</v>
      </c>
      <c r="B857" s="6">
        <v>2.96028</v>
      </c>
    </row>
    <row r="858" spans="1:2" x14ac:dyDescent="0.25">
      <c r="A858" s="6">
        <v>-14.967040000000001</v>
      </c>
      <c r="B858" s="6">
        <v>2.93031</v>
      </c>
    </row>
    <row r="859" spans="1:2" x14ac:dyDescent="0.25">
      <c r="A859" s="6">
        <v>-14.926080000000001</v>
      </c>
      <c r="B859" s="6">
        <v>-3.3120599999999998</v>
      </c>
    </row>
    <row r="860" spans="1:2" x14ac:dyDescent="0.25">
      <c r="A860" s="6">
        <v>-14.885120000000001</v>
      </c>
      <c r="B860" s="6">
        <v>-10.79365</v>
      </c>
    </row>
    <row r="861" spans="1:2" x14ac:dyDescent="0.25">
      <c r="A861" s="6">
        <v>-14.84416</v>
      </c>
      <c r="B861" s="6">
        <v>-12.605869999999999</v>
      </c>
    </row>
    <row r="862" spans="1:2" x14ac:dyDescent="0.25">
      <c r="A862" s="6">
        <v>-14.8032</v>
      </c>
      <c r="B862" s="6">
        <v>-9.12378</v>
      </c>
    </row>
    <row r="863" spans="1:2" x14ac:dyDescent="0.25">
      <c r="A863" s="6">
        <v>-14.76224</v>
      </c>
      <c r="B863" s="6">
        <v>-4.6281999999999996</v>
      </c>
    </row>
    <row r="864" spans="1:2" x14ac:dyDescent="0.25">
      <c r="A864" s="6">
        <v>-14.72128</v>
      </c>
      <c r="B864" s="6">
        <v>-0.76380000000000003</v>
      </c>
    </row>
    <row r="865" spans="1:2" x14ac:dyDescent="0.25">
      <c r="A865" s="6">
        <v>-14.68032</v>
      </c>
      <c r="B865" s="6">
        <v>2.1072600000000001</v>
      </c>
    </row>
    <row r="866" spans="1:2" x14ac:dyDescent="0.25">
      <c r="A866" s="6">
        <v>-14.63936</v>
      </c>
      <c r="B866" s="6">
        <v>2.5841099999999999</v>
      </c>
    </row>
    <row r="867" spans="1:2" x14ac:dyDescent="0.25">
      <c r="A867" s="6">
        <v>-14.5984</v>
      </c>
      <c r="B867" s="6">
        <v>5.8270000000000002E-2</v>
      </c>
    </row>
    <row r="868" spans="1:2" x14ac:dyDescent="0.25">
      <c r="A868" s="6">
        <v>-14.55744</v>
      </c>
      <c r="B868" s="6">
        <v>-4.2040699999999998</v>
      </c>
    </row>
    <row r="869" spans="1:2" x14ac:dyDescent="0.25">
      <c r="A869" s="6">
        <v>-14.51648</v>
      </c>
      <c r="B869" s="6">
        <v>-8.5880200000000002</v>
      </c>
    </row>
    <row r="870" spans="1:2" x14ac:dyDescent="0.25">
      <c r="A870" s="6">
        <v>-14.475519999999999</v>
      </c>
      <c r="B870" s="6">
        <v>-11.18878</v>
      </c>
    </row>
    <row r="871" spans="1:2" x14ac:dyDescent="0.25">
      <c r="A871" s="6">
        <v>-14.434559999999999</v>
      </c>
      <c r="B871" s="6">
        <v>-8.7012400000000003</v>
      </c>
    </row>
    <row r="872" spans="1:2" x14ac:dyDescent="0.25">
      <c r="A872" s="6">
        <v>-14.393599999999999</v>
      </c>
      <c r="B872" s="6">
        <v>-0.45917000000000002</v>
      </c>
    </row>
    <row r="873" spans="1:2" x14ac:dyDescent="0.25">
      <c r="A873" s="6">
        <v>-14.352639999999999</v>
      </c>
      <c r="B873" s="6">
        <v>6.9654499999999997</v>
      </c>
    </row>
    <row r="874" spans="1:2" x14ac:dyDescent="0.25">
      <c r="A874" s="6">
        <v>-14.311680000000001</v>
      </c>
      <c r="B874" s="6">
        <v>6.91432</v>
      </c>
    </row>
    <row r="875" spans="1:2" x14ac:dyDescent="0.25">
      <c r="A875" s="6">
        <v>-14.270720000000001</v>
      </c>
      <c r="B875" s="6">
        <v>2.9823599999999999</v>
      </c>
    </row>
    <row r="876" spans="1:2" x14ac:dyDescent="0.25">
      <c r="A876" s="6">
        <v>-14.229760000000001</v>
      </c>
      <c r="B876" s="6">
        <v>3.5242399999999998</v>
      </c>
    </row>
    <row r="877" spans="1:2" x14ac:dyDescent="0.25">
      <c r="A877" s="6">
        <v>-14.188800000000001</v>
      </c>
      <c r="B877" s="6">
        <v>8.43126</v>
      </c>
    </row>
    <row r="878" spans="1:2" x14ac:dyDescent="0.25">
      <c r="A878" s="6">
        <v>-14.14784</v>
      </c>
      <c r="B878" s="6">
        <v>10.27725</v>
      </c>
    </row>
    <row r="879" spans="1:2" x14ac:dyDescent="0.25">
      <c r="A879" s="6">
        <v>-14.10688</v>
      </c>
      <c r="B879" s="6">
        <v>6.3239700000000001</v>
      </c>
    </row>
    <row r="880" spans="1:2" x14ac:dyDescent="0.25">
      <c r="A880" s="6">
        <v>-14.06592</v>
      </c>
      <c r="B880" s="6">
        <v>1.12019</v>
      </c>
    </row>
    <row r="881" spans="1:2" x14ac:dyDescent="0.25">
      <c r="A881" s="6">
        <v>-14.02496</v>
      </c>
      <c r="B881" s="6">
        <v>-1.6731400000000001</v>
      </c>
    </row>
    <row r="882" spans="1:2" x14ac:dyDescent="0.25">
      <c r="A882" s="6">
        <v>-13.984</v>
      </c>
      <c r="B882" s="6">
        <v>-2.7976200000000002</v>
      </c>
    </row>
    <row r="883" spans="1:2" x14ac:dyDescent="0.25">
      <c r="A883" s="6">
        <v>-13.94304</v>
      </c>
      <c r="B883" s="6">
        <v>-3.26789</v>
      </c>
    </row>
    <row r="884" spans="1:2" x14ac:dyDescent="0.25">
      <c r="A884" s="6">
        <v>-13.90208</v>
      </c>
      <c r="B884" s="6">
        <v>-2.4299599999999999</v>
      </c>
    </row>
    <row r="885" spans="1:2" x14ac:dyDescent="0.25">
      <c r="A885" s="6">
        <v>-13.86112</v>
      </c>
      <c r="B885" s="6">
        <v>-6.9839999999999999E-2</v>
      </c>
    </row>
    <row r="886" spans="1:2" x14ac:dyDescent="0.25">
      <c r="A886" s="6">
        <v>-13.82016</v>
      </c>
      <c r="B886" s="6">
        <v>2.3119700000000001</v>
      </c>
    </row>
    <row r="887" spans="1:2" x14ac:dyDescent="0.25">
      <c r="A887" s="6">
        <v>-13.779199999999999</v>
      </c>
      <c r="B887" s="6">
        <v>3.0253000000000001</v>
      </c>
    </row>
    <row r="888" spans="1:2" x14ac:dyDescent="0.25">
      <c r="A888" s="6">
        <v>-13.738239999999999</v>
      </c>
      <c r="B888" s="6">
        <v>2.7534900000000002</v>
      </c>
    </row>
    <row r="889" spans="1:2" x14ac:dyDescent="0.25">
      <c r="A889" s="6">
        <v>-13.697279999999999</v>
      </c>
      <c r="B889" s="6">
        <v>3.2662399999999998</v>
      </c>
    </row>
    <row r="890" spans="1:2" x14ac:dyDescent="0.25">
      <c r="A890" s="6">
        <v>-13.656319999999999</v>
      </c>
      <c r="B890" s="6">
        <v>3.5227599999999999</v>
      </c>
    </row>
    <row r="891" spans="1:2" x14ac:dyDescent="0.25">
      <c r="A891" s="6">
        <v>-13.615360000000001</v>
      </c>
      <c r="B891" s="6">
        <v>1.56904</v>
      </c>
    </row>
    <row r="892" spans="1:2" x14ac:dyDescent="0.25">
      <c r="A892" s="6">
        <v>-13.574400000000001</v>
      </c>
      <c r="B892" s="6">
        <v>-0.34719</v>
      </c>
    </row>
    <row r="893" spans="1:2" x14ac:dyDescent="0.25">
      <c r="A893" s="6">
        <v>-13.533440000000001</v>
      </c>
      <c r="B893" s="6">
        <v>1.6707799999999999</v>
      </c>
    </row>
    <row r="894" spans="1:2" x14ac:dyDescent="0.25">
      <c r="A894" s="6">
        <v>-13.49248</v>
      </c>
      <c r="B894" s="6">
        <v>6.32714</v>
      </c>
    </row>
    <row r="895" spans="1:2" x14ac:dyDescent="0.25">
      <c r="A895" s="6">
        <v>-13.45152</v>
      </c>
      <c r="B895" s="6">
        <v>8.3901000000000003</v>
      </c>
    </row>
    <row r="896" spans="1:2" x14ac:dyDescent="0.25">
      <c r="A896" s="6">
        <v>-13.41056</v>
      </c>
      <c r="B896" s="6">
        <v>6.0122600000000004</v>
      </c>
    </row>
    <row r="897" spans="1:2" x14ac:dyDescent="0.25">
      <c r="A897" s="6">
        <v>-13.3696</v>
      </c>
      <c r="B897" s="6">
        <v>1.6309199999999999</v>
      </c>
    </row>
    <row r="898" spans="1:2" x14ac:dyDescent="0.25">
      <c r="A898" s="6">
        <v>-13.32864</v>
      </c>
      <c r="B898" s="6">
        <v>-3.1324800000000002</v>
      </c>
    </row>
    <row r="899" spans="1:2" x14ac:dyDescent="0.25">
      <c r="A899" s="6">
        <v>-13.28768</v>
      </c>
      <c r="B899" s="6">
        <v>-7.5341699999999996</v>
      </c>
    </row>
    <row r="900" spans="1:2" x14ac:dyDescent="0.25">
      <c r="A900" s="6">
        <v>-13.24672</v>
      </c>
      <c r="B900" s="6">
        <v>-8.8516399999999997</v>
      </c>
    </row>
    <row r="901" spans="1:2" x14ac:dyDescent="0.25">
      <c r="A901" s="6">
        <v>-13.20576</v>
      </c>
      <c r="B901" s="6">
        <v>-6.0999100000000004</v>
      </c>
    </row>
    <row r="902" spans="1:2" x14ac:dyDescent="0.25">
      <c r="A902" s="6">
        <v>-13.1648</v>
      </c>
      <c r="B902" s="6">
        <v>-3.6343000000000001</v>
      </c>
    </row>
    <row r="903" spans="1:2" x14ac:dyDescent="0.25">
      <c r="A903" s="6">
        <v>-13.12384</v>
      </c>
      <c r="B903" s="6">
        <v>-5.2771600000000003</v>
      </c>
    </row>
    <row r="904" spans="1:2" x14ac:dyDescent="0.25">
      <c r="A904" s="6">
        <v>-13.082879999999999</v>
      </c>
      <c r="B904" s="6">
        <v>-8.0311699999999995</v>
      </c>
    </row>
    <row r="905" spans="1:2" x14ac:dyDescent="0.25">
      <c r="A905" s="6">
        <v>-13.041919999999999</v>
      </c>
      <c r="B905" s="6">
        <v>-6.4246699999999999</v>
      </c>
    </row>
    <row r="906" spans="1:2" x14ac:dyDescent="0.25">
      <c r="A906" s="6">
        <v>-13.000959999999999</v>
      </c>
      <c r="B906" s="6">
        <v>-0.83131999999999995</v>
      </c>
    </row>
    <row r="907" spans="1:2" x14ac:dyDescent="0.25">
      <c r="A907" s="6">
        <v>-12.96</v>
      </c>
      <c r="B907" s="6">
        <v>3.44536</v>
      </c>
    </row>
    <row r="908" spans="1:2" x14ac:dyDescent="0.25">
      <c r="A908" s="6">
        <v>-12.919040000000001</v>
      </c>
      <c r="B908" s="6">
        <v>4.2301200000000003</v>
      </c>
    </row>
    <row r="909" spans="1:2" x14ac:dyDescent="0.25">
      <c r="A909" s="6">
        <v>-12.878080000000001</v>
      </c>
      <c r="B909" s="6">
        <v>4.5469799999999996</v>
      </c>
    </row>
    <row r="910" spans="1:2" x14ac:dyDescent="0.25">
      <c r="A910" s="6">
        <v>-12.837120000000001</v>
      </c>
      <c r="B910" s="6">
        <v>6.63497</v>
      </c>
    </row>
    <row r="911" spans="1:2" x14ac:dyDescent="0.25">
      <c r="A911" s="6">
        <v>-12.79616</v>
      </c>
      <c r="B911" s="6">
        <v>8.1563300000000005</v>
      </c>
    </row>
    <row r="912" spans="1:2" x14ac:dyDescent="0.25">
      <c r="A912" s="6">
        <v>-12.7552</v>
      </c>
      <c r="B912" s="6">
        <v>6.1351100000000001</v>
      </c>
    </row>
    <row r="913" spans="1:2" x14ac:dyDescent="0.25">
      <c r="A913" s="6">
        <v>-12.71424</v>
      </c>
      <c r="B913" s="6">
        <v>1.81071</v>
      </c>
    </row>
    <row r="914" spans="1:2" x14ac:dyDescent="0.25">
      <c r="A914" s="6">
        <v>-12.67328</v>
      </c>
      <c r="B914" s="6">
        <v>-1.15469</v>
      </c>
    </row>
    <row r="915" spans="1:2" x14ac:dyDescent="0.25">
      <c r="A915" s="6">
        <v>-12.63232</v>
      </c>
      <c r="B915" s="6">
        <v>-1.47628</v>
      </c>
    </row>
    <row r="916" spans="1:2" x14ac:dyDescent="0.25">
      <c r="A916" s="6">
        <v>-12.59136</v>
      </c>
      <c r="B916" s="6">
        <v>-0.92091999999999996</v>
      </c>
    </row>
    <row r="917" spans="1:2" x14ac:dyDescent="0.25">
      <c r="A917" s="6">
        <v>-12.5504</v>
      </c>
      <c r="B917" s="6">
        <v>-1.2684800000000001</v>
      </c>
    </row>
    <row r="918" spans="1:2" x14ac:dyDescent="0.25">
      <c r="A918" s="6">
        <v>-12.50944</v>
      </c>
      <c r="B918" s="6">
        <v>-2.44882</v>
      </c>
    </row>
    <row r="919" spans="1:2" x14ac:dyDescent="0.25">
      <c r="A919" s="6">
        <v>-12.46848</v>
      </c>
      <c r="B919" s="6">
        <v>-3.2067100000000002</v>
      </c>
    </row>
    <row r="920" spans="1:2" x14ac:dyDescent="0.25">
      <c r="A920" s="6">
        <v>-12.427519999999999</v>
      </c>
      <c r="B920" s="6">
        <v>-2.2611599999999998</v>
      </c>
    </row>
    <row r="921" spans="1:2" x14ac:dyDescent="0.25">
      <c r="A921" s="6">
        <v>-12.386559999999999</v>
      </c>
      <c r="B921" s="6">
        <v>0.45750999999999997</v>
      </c>
    </row>
    <row r="922" spans="1:2" x14ac:dyDescent="0.25">
      <c r="A922" s="6">
        <v>-12.345599999999999</v>
      </c>
      <c r="B922" s="6">
        <v>3.0735299999999999</v>
      </c>
    </row>
    <row r="923" spans="1:2" x14ac:dyDescent="0.25">
      <c r="A923" s="6">
        <v>-12.304639999999999</v>
      </c>
      <c r="B923" s="6">
        <v>3.4994200000000002</v>
      </c>
    </row>
    <row r="924" spans="1:2" x14ac:dyDescent="0.25">
      <c r="A924" s="6">
        <v>-12.263680000000001</v>
      </c>
      <c r="B924" s="6">
        <v>1.7670399999999999</v>
      </c>
    </row>
    <row r="925" spans="1:2" x14ac:dyDescent="0.25">
      <c r="A925" s="6">
        <v>-12.222720000000001</v>
      </c>
      <c r="B925" s="6">
        <v>-0.46071000000000001</v>
      </c>
    </row>
    <row r="926" spans="1:2" x14ac:dyDescent="0.25">
      <c r="A926" s="6">
        <v>-12.181760000000001</v>
      </c>
      <c r="B926" s="6">
        <v>-1.54352</v>
      </c>
    </row>
    <row r="927" spans="1:2" x14ac:dyDescent="0.25">
      <c r="A927" s="6">
        <v>-12.1408</v>
      </c>
      <c r="B927" s="6">
        <v>-0.42887999999999998</v>
      </c>
    </row>
    <row r="928" spans="1:2" x14ac:dyDescent="0.25">
      <c r="A928" s="6">
        <v>-12.09984</v>
      </c>
      <c r="B928" s="6">
        <v>2.25753</v>
      </c>
    </row>
    <row r="929" spans="1:2" x14ac:dyDescent="0.25">
      <c r="A929" s="6">
        <v>-12.05888</v>
      </c>
      <c r="B929" s="6">
        <v>3.9165299999999998</v>
      </c>
    </row>
    <row r="930" spans="1:2" x14ac:dyDescent="0.25">
      <c r="A930" s="6">
        <v>-12.01792</v>
      </c>
      <c r="B930" s="6">
        <v>2.9027099999999999</v>
      </c>
    </row>
    <row r="931" spans="1:2" x14ac:dyDescent="0.25">
      <c r="A931" s="6">
        <v>-11.97696</v>
      </c>
      <c r="B931" s="6">
        <v>0.25033</v>
      </c>
    </row>
    <row r="932" spans="1:2" x14ac:dyDescent="0.25">
      <c r="A932" s="6">
        <v>-11.936</v>
      </c>
      <c r="B932" s="6">
        <v>-2.0830199999999999</v>
      </c>
    </row>
    <row r="933" spans="1:2" x14ac:dyDescent="0.25">
      <c r="A933" s="6">
        <v>-11.89504</v>
      </c>
      <c r="B933" s="6">
        <v>-3.09619</v>
      </c>
    </row>
    <row r="934" spans="1:2" x14ac:dyDescent="0.25">
      <c r="A934" s="6">
        <v>-11.85408</v>
      </c>
      <c r="B934" s="6">
        <v>-3.93655</v>
      </c>
    </row>
    <row r="935" spans="1:2" x14ac:dyDescent="0.25">
      <c r="A935" s="6">
        <v>-11.81312</v>
      </c>
      <c r="B935" s="6">
        <v>-6.4523700000000002</v>
      </c>
    </row>
    <row r="936" spans="1:2" x14ac:dyDescent="0.25">
      <c r="A936" s="6">
        <v>-11.77216</v>
      </c>
      <c r="B936" s="6">
        <v>-9.2540300000000002</v>
      </c>
    </row>
    <row r="937" spans="1:2" x14ac:dyDescent="0.25">
      <c r="A937" s="6">
        <v>-11.731199999999999</v>
      </c>
      <c r="B937" s="6">
        <v>-8.6643699999999999</v>
      </c>
    </row>
    <row r="938" spans="1:2" x14ac:dyDescent="0.25">
      <c r="A938" s="6">
        <v>-11.690239999999999</v>
      </c>
      <c r="B938" s="6">
        <v>-4.1354499999999996</v>
      </c>
    </row>
    <row r="939" spans="1:2" x14ac:dyDescent="0.25">
      <c r="A939" s="6">
        <v>-11.649279999999999</v>
      </c>
      <c r="B939" s="6">
        <v>0.61329999999999996</v>
      </c>
    </row>
    <row r="940" spans="1:2" x14ac:dyDescent="0.25">
      <c r="A940" s="6">
        <v>-11.608320000000001</v>
      </c>
      <c r="B940" s="6">
        <v>1.52129</v>
      </c>
    </row>
    <row r="941" spans="1:2" x14ac:dyDescent="0.25">
      <c r="A941" s="6">
        <v>-11.567360000000001</v>
      </c>
      <c r="B941" s="6">
        <v>-1.32961</v>
      </c>
    </row>
    <row r="942" spans="1:2" x14ac:dyDescent="0.25">
      <c r="A942" s="6">
        <v>-11.526400000000001</v>
      </c>
      <c r="B942" s="6">
        <v>-3.00014</v>
      </c>
    </row>
    <row r="943" spans="1:2" x14ac:dyDescent="0.25">
      <c r="A943" s="6">
        <v>-11.485440000000001</v>
      </c>
      <c r="B943" s="6">
        <v>-0.25946000000000002</v>
      </c>
    </row>
    <row r="944" spans="1:2" x14ac:dyDescent="0.25">
      <c r="A944" s="6">
        <v>-11.44448</v>
      </c>
      <c r="B944" s="6">
        <v>2.9775399999999999</v>
      </c>
    </row>
    <row r="945" spans="1:2" x14ac:dyDescent="0.25">
      <c r="A945" s="6">
        <v>-11.40352</v>
      </c>
      <c r="B945" s="6">
        <v>1.91839</v>
      </c>
    </row>
    <row r="946" spans="1:2" x14ac:dyDescent="0.25">
      <c r="A946" s="6">
        <v>-11.36256</v>
      </c>
      <c r="B946" s="6">
        <v>-1.78688</v>
      </c>
    </row>
    <row r="947" spans="1:2" x14ac:dyDescent="0.25">
      <c r="A947" s="6">
        <v>-11.3216</v>
      </c>
      <c r="B947" s="6">
        <v>-4.0701099999999997</v>
      </c>
    </row>
    <row r="948" spans="1:2" x14ac:dyDescent="0.25">
      <c r="A948" s="6">
        <v>-11.28064</v>
      </c>
      <c r="B948" s="6">
        <v>-4.0093800000000002</v>
      </c>
    </row>
    <row r="949" spans="1:2" x14ac:dyDescent="0.25">
      <c r="A949" s="6">
        <v>-11.23968</v>
      </c>
      <c r="B949" s="6">
        <v>-2.3557000000000001</v>
      </c>
    </row>
    <row r="950" spans="1:2" x14ac:dyDescent="0.25">
      <c r="A950" s="6">
        <v>-11.19872</v>
      </c>
      <c r="B950" s="6">
        <v>0.16106999999999999</v>
      </c>
    </row>
    <row r="951" spans="1:2" x14ac:dyDescent="0.25">
      <c r="A951" s="6">
        <v>-11.15776</v>
      </c>
      <c r="B951" s="6">
        <v>2.25393</v>
      </c>
    </row>
    <row r="952" spans="1:2" x14ac:dyDescent="0.25">
      <c r="A952" s="6">
        <v>-11.1168</v>
      </c>
      <c r="B952" s="6">
        <v>3.2073900000000002</v>
      </c>
    </row>
    <row r="953" spans="1:2" x14ac:dyDescent="0.25">
      <c r="A953" s="6">
        <v>-11.075839999999999</v>
      </c>
      <c r="B953" s="6">
        <v>4.0086700000000004</v>
      </c>
    </row>
    <row r="954" spans="1:2" x14ac:dyDescent="0.25">
      <c r="A954" s="6">
        <v>-11.034879999999999</v>
      </c>
      <c r="B954" s="6">
        <v>5.5145</v>
      </c>
    </row>
    <row r="955" spans="1:2" x14ac:dyDescent="0.25">
      <c r="A955" s="6">
        <v>-10.993919999999999</v>
      </c>
      <c r="B955" s="6">
        <v>6.1000100000000002</v>
      </c>
    </row>
    <row r="956" spans="1:2" x14ac:dyDescent="0.25">
      <c r="A956" s="6">
        <v>-10.952959999999999</v>
      </c>
      <c r="B956" s="6">
        <v>3.4555799999999999</v>
      </c>
    </row>
    <row r="957" spans="1:2" x14ac:dyDescent="0.25">
      <c r="A957" s="6">
        <v>-10.912000000000001</v>
      </c>
      <c r="B957" s="6">
        <v>-0.90758000000000005</v>
      </c>
    </row>
    <row r="958" spans="1:2" x14ac:dyDescent="0.25">
      <c r="A958" s="6">
        <v>-10.871040000000001</v>
      </c>
      <c r="B958" s="6">
        <v>-2.79766</v>
      </c>
    </row>
    <row r="959" spans="1:2" x14ac:dyDescent="0.25">
      <c r="A959" s="6">
        <v>-10.830080000000001</v>
      </c>
      <c r="B959" s="6">
        <v>-1.30653</v>
      </c>
    </row>
    <row r="960" spans="1:2" x14ac:dyDescent="0.25">
      <c r="A960" s="6">
        <v>-10.78912</v>
      </c>
      <c r="B960" s="6">
        <v>1.1769099999999999</v>
      </c>
    </row>
    <row r="961" spans="1:2" x14ac:dyDescent="0.25">
      <c r="A961" s="6">
        <v>-10.74816</v>
      </c>
      <c r="B961" s="6">
        <v>3.6803699999999999</v>
      </c>
    </row>
    <row r="962" spans="1:2" x14ac:dyDescent="0.25">
      <c r="A962" s="6">
        <v>-10.7072</v>
      </c>
      <c r="B962" s="6">
        <v>6.3143500000000001</v>
      </c>
    </row>
    <row r="963" spans="1:2" x14ac:dyDescent="0.25">
      <c r="A963" s="6">
        <v>-10.66624</v>
      </c>
      <c r="B963" s="6">
        <v>7.31426</v>
      </c>
    </row>
    <row r="964" spans="1:2" x14ac:dyDescent="0.25">
      <c r="A964" s="6">
        <v>-10.62528</v>
      </c>
      <c r="B964" s="6">
        <v>4.7113500000000004</v>
      </c>
    </row>
    <row r="965" spans="1:2" x14ac:dyDescent="0.25">
      <c r="A965" s="6">
        <v>-10.58432</v>
      </c>
      <c r="B965" s="6">
        <v>-0.54776000000000002</v>
      </c>
    </row>
    <row r="966" spans="1:2" x14ac:dyDescent="0.25">
      <c r="A966" s="6">
        <v>-10.54336</v>
      </c>
      <c r="B966" s="6">
        <v>-5.1691799999999999</v>
      </c>
    </row>
    <row r="967" spans="1:2" x14ac:dyDescent="0.25">
      <c r="A967" s="6">
        <v>-10.5024</v>
      </c>
      <c r="B967" s="6">
        <v>-6.2716000000000003</v>
      </c>
    </row>
    <row r="968" spans="1:2" x14ac:dyDescent="0.25">
      <c r="A968" s="6">
        <v>-10.46144</v>
      </c>
      <c r="B968" s="6">
        <v>-4.0872000000000002</v>
      </c>
    </row>
    <row r="969" spans="1:2" x14ac:dyDescent="0.25">
      <c r="A969" s="6">
        <v>-10.42048</v>
      </c>
      <c r="B969" s="6">
        <v>-2.0292300000000001</v>
      </c>
    </row>
    <row r="970" spans="1:2" x14ac:dyDescent="0.25">
      <c r="A970" s="6">
        <v>-10.379519999999999</v>
      </c>
      <c r="B970" s="6">
        <v>-2.4306399999999999</v>
      </c>
    </row>
    <row r="971" spans="1:2" x14ac:dyDescent="0.25">
      <c r="A971" s="6">
        <v>-10.338559999999999</v>
      </c>
      <c r="B971" s="6">
        <v>-3.6155300000000001</v>
      </c>
    </row>
    <row r="972" spans="1:2" x14ac:dyDescent="0.25">
      <c r="A972" s="6">
        <v>-10.297599999999999</v>
      </c>
      <c r="B972" s="6">
        <v>-2.4121000000000001</v>
      </c>
    </row>
    <row r="973" spans="1:2" x14ac:dyDescent="0.25">
      <c r="A973" s="6">
        <v>-10.256640000000001</v>
      </c>
      <c r="B973" s="6">
        <v>1.82629</v>
      </c>
    </row>
    <row r="974" spans="1:2" x14ac:dyDescent="0.25">
      <c r="A974" s="6">
        <v>-10.215680000000001</v>
      </c>
      <c r="B974" s="6">
        <v>5.7652599999999996</v>
      </c>
    </row>
    <row r="975" spans="1:2" x14ac:dyDescent="0.25">
      <c r="A975" s="6">
        <v>-10.174720000000001</v>
      </c>
      <c r="B975" s="6">
        <v>5.9710700000000001</v>
      </c>
    </row>
    <row r="976" spans="1:2" x14ac:dyDescent="0.25">
      <c r="A976" s="6">
        <v>-10.133760000000001</v>
      </c>
      <c r="B976" s="6">
        <v>4.2575000000000003</v>
      </c>
    </row>
    <row r="977" spans="1:2" x14ac:dyDescent="0.25">
      <c r="A977" s="6">
        <v>-10.0928</v>
      </c>
      <c r="B977" s="6">
        <v>4.5739700000000001</v>
      </c>
    </row>
    <row r="978" spans="1:2" x14ac:dyDescent="0.25">
      <c r="A978" s="6">
        <v>-10.05184</v>
      </c>
      <c r="B978" s="6">
        <v>6.3441999999999998</v>
      </c>
    </row>
    <row r="979" spans="1:2" x14ac:dyDescent="0.25">
      <c r="A979" s="6">
        <v>-10.01088</v>
      </c>
      <c r="B979" s="6">
        <v>6.7279099999999996</v>
      </c>
    </row>
    <row r="980" spans="1:2" x14ac:dyDescent="0.25">
      <c r="A980" s="6">
        <v>-9.9699200000000001</v>
      </c>
      <c r="B980" s="6">
        <v>5.7734100000000002</v>
      </c>
    </row>
    <row r="981" spans="1:2" x14ac:dyDescent="0.25">
      <c r="A981" s="6">
        <v>-9.92896</v>
      </c>
      <c r="B981" s="6">
        <v>4.7823000000000002</v>
      </c>
    </row>
    <row r="982" spans="1:2" x14ac:dyDescent="0.25">
      <c r="A982" s="6">
        <v>-9.8879999999999999</v>
      </c>
      <c r="B982" s="6">
        <v>3.6781899999999998</v>
      </c>
    </row>
    <row r="983" spans="1:2" x14ac:dyDescent="0.25">
      <c r="A983" s="6">
        <v>-9.8470399999999998</v>
      </c>
      <c r="B983" s="6">
        <v>2.3530799999999998</v>
      </c>
    </row>
    <row r="984" spans="1:2" x14ac:dyDescent="0.25">
      <c r="A984" s="6">
        <v>-9.8060799999999997</v>
      </c>
      <c r="B984" s="6">
        <v>1.60076</v>
      </c>
    </row>
    <row r="985" spans="1:2" x14ac:dyDescent="0.25">
      <c r="A985" s="6">
        <v>-9.7651199999999996</v>
      </c>
      <c r="B985" s="6">
        <v>1.2890900000000001</v>
      </c>
    </row>
    <row r="986" spans="1:2" x14ac:dyDescent="0.25">
      <c r="A986" s="6">
        <v>-9.7241599999999995</v>
      </c>
      <c r="B986" s="6">
        <v>-0.65049999999999997</v>
      </c>
    </row>
    <row r="987" spans="1:2" x14ac:dyDescent="0.25">
      <c r="A987" s="6">
        <v>-9.6831999999999994</v>
      </c>
      <c r="B987" s="6">
        <v>-4.8743800000000004</v>
      </c>
    </row>
    <row r="988" spans="1:2" x14ac:dyDescent="0.25">
      <c r="A988" s="6">
        <v>-9.6422399999999993</v>
      </c>
      <c r="B988" s="6">
        <v>-7.5223399999999998</v>
      </c>
    </row>
    <row r="989" spans="1:2" x14ac:dyDescent="0.25">
      <c r="A989" s="6">
        <v>-9.6012799999999991</v>
      </c>
      <c r="B989" s="6">
        <v>-5.0543800000000001</v>
      </c>
    </row>
    <row r="990" spans="1:2" x14ac:dyDescent="0.25">
      <c r="A990" s="6">
        <v>-9.5603200000000008</v>
      </c>
      <c r="B990" s="6">
        <v>-0.63475000000000004</v>
      </c>
    </row>
    <row r="991" spans="1:2" x14ac:dyDescent="0.25">
      <c r="A991" s="6">
        <v>-9.5193600000000007</v>
      </c>
      <c r="B991" s="6">
        <v>5.7430000000000002E-2</v>
      </c>
    </row>
    <row r="992" spans="1:2" x14ac:dyDescent="0.25">
      <c r="A992" s="6">
        <v>-9.4784000000000006</v>
      </c>
      <c r="B992" s="6">
        <v>-3.52597</v>
      </c>
    </row>
    <row r="993" spans="1:2" x14ac:dyDescent="0.25">
      <c r="A993" s="6">
        <v>-9.4374400000000005</v>
      </c>
      <c r="B993" s="6">
        <v>-8.4199300000000008</v>
      </c>
    </row>
    <row r="994" spans="1:2" x14ac:dyDescent="0.25">
      <c r="A994" s="6">
        <v>-9.3964800000000004</v>
      </c>
      <c r="B994" s="6">
        <v>-12.01153</v>
      </c>
    </row>
    <row r="995" spans="1:2" x14ac:dyDescent="0.25">
      <c r="A995" s="6">
        <v>-9.3555200000000003</v>
      </c>
      <c r="B995" s="6">
        <v>-11.184530000000001</v>
      </c>
    </row>
    <row r="996" spans="1:2" x14ac:dyDescent="0.25">
      <c r="A996" s="6">
        <v>-9.3145600000000002</v>
      </c>
      <c r="B996" s="6">
        <v>-4.1957199999999997</v>
      </c>
    </row>
    <row r="997" spans="1:2" x14ac:dyDescent="0.25">
      <c r="A997" s="6">
        <v>-9.2736000000000001</v>
      </c>
      <c r="B997" s="6">
        <v>5.7464300000000001</v>
      </c>
    </row>
    <row r="998" spans="1:2" x14ac:dyDescent="0.25">
      <c r="A998" s="6">
        <v>-9.23264</v>
      </c>
      <c r="B998" s="6">
        <v>12.36345</v>
      </c>
    </row>
    <row r="999" spans="1:2" x14ac:dyDescent="0.25">
      <c r="A999" s="6">
        <v>-9.1916799999999999</v>
      </c>
      <c r="B999" s="6">
        <v>10.455439999999999</v>
      </c>
    </row>
    <row r="1000" spans="1:2" x14ac:dyDescent="0.25">
      <c r="A1000" s="6">
        <v>-9.1507199999999997</v>
      </c>
      <c r="B1000" s="6">
        <v>-2.69E-2</v>
      </c>
    </row>
    <row r="1001" spans="1:2" x14ac:dyDescent="0.25">
      <c r="A1001" s="6">
        <v>-9.1097599999999996</v>
      </c>
      <c r="B1001" s="6">
        <v>-11.63377</v>
      </c>
    </row>
    <row r="1002" spans="1:2" x14ac:dyDescent="0.25">
      <c r="A1002" s="6">
        <v>-9.0687999999999995</v>
      </c>
      <c r="B1002" s="6">
        <v>-15.923909999999999</v>
      </c>
    </row>
    <row r="1003" spans="1:2" x14ac:dyDescent="0.25">
      <c r="A1003" s="6">
        <v>-9.0278399999999994</v>
      </c>
      <c r="B1003" s="6">
        <v>-13.00813</v>
      </c>
    </row>
    <row r="1004" spans="1:2" x14ac:dyDescent="0.25">
      <c r="A1004" s="6">
        <v>-8.9868799999999993</v>
      </c>
      <c r="B1004" s="6">
        <v>-9.3988399999999999</v>
      </c>
    </row>
    <row r="1005" spans="1:2" x14ac:dyDescent="0.25">
      <c r="A1005" s="6">
        <v>-8.9459199999999992</v>
      </c>
      <c r="B1005" s="6">
        <v>-8.0074299999999994</v>
      </c>
    </row>
    <row r="1006" spans="1:2" x14ac:dyDescent="0.25">
      <c r="A1006" s="6">
        <v>-8.9049600000000009</v>
      </c>
      <c r="B1006" s="6">
        <v>-5.5145099999999996</v>
      </c>
    </row>
    <row r="1007" spans="1:2" x14ac:dyDescent="0.25">
      <c r="A1007" s="6">
        <v>-8.8640000000000008</v>
      </c>
      <c r="B1007" s="6">
        <v>0.50714999999999999</v>
      </c>
    </row>
    <row r="1008" spans="1:2" x14ac:dyDescent="0.25">
      <c r="A1008" s="6">
        <v>-8.8230400000000007</v>
      </c>
      <c r="B1008" s="6">
        <v>6.3086399999999996</v>
      </c>
    </row>
    <row r="1009" spans="1:2" x14ac:dyDescent="0.25">
      <c r="A1009" s="6">
        <v>-8.7820800000000006</v>
      </c>
      <c r="B1009" s="6">
        <v>7.4581299999999997</v>
      </c>
    </row>
    <row r="1010" spans="1:2" x14ac:dyDescent="0.25">
      <c r="A1010" s="6">
        <v>-8.7411200000000004</v>
      </c>
      <c r="B1010" s="6">
        <v>5.7108600000000003</v>
      </c>
    </row>
    <row r="1011" spans="1:2" x14ac:dyDescent="0.25">
      <c r="A1011" s="6">
        <v>-8.7001600000000003</v>
      </c>
      <c r="B1011" s="6">
        <v>4.4160599999999999</v>
      </c>
    </row>
    <row r="1012" spans="1:2" x14ac:dyDescent="0.25">
      <c r="A1012" s="6">
        <v>-8.6592000000000002</v>
      </c>
      <c r="B1012" s="6">
        <v>2.49912</v>
      </c>
    </row>
    <row r="1013" spans="1:2" x14ac:dyDescent="0.25">
      <c r="A1013" s="6">
        <v>-8.6182400000000001</v>
      </c>
      <c r="B1013" s="6">
        <v>-0.64378999999999997</v>
      </c>
    </row>
    <row r="1014" spans="1:2" x14ac:dyDescent="0.25">
      <c r="A1014" s="6">
        <v>-8.57728</v>
      </c>
      <c r="B1014" s="6">
        <v>-1.20119</v>
      </c>
    </row>
    <row r="1015" spans="1:2" x14ac:dyDescent="0.25">
      <c r="A1015" s="6">
        <v>-8.5363199999999999</v>
      </c>
      <c r="B1015" s="6">
        <v>2.9659900000000001</v>
      </c>
    </row>
    <row r="1016" spans="1:2" x14ac:dyDescent="0.25">
      <c r="A1016" s="6">
        <v>-8.4953599999999998</v>
      </c>
      <c r="B1016" s="6">
        <v>8.7139900000000008</v>
      </c>
    </row>
    <row r="1017" spans="1:2" x14ac:dyDescent="0.25">
      <c r="A1017" s="6">
        <v>-8.4543999999999997</v>
      </c>
      <c r="B1017" s="6">
        <v>12.48394</v>
      </c>
    </row>
    <row r="1018" spans="1:2" x14ac:dyDescent="0.25">
      <c r="A1018" s="6">
        <v>-8.4134399999999996</v>
      </c>
      <c r="B1018" s="6">
        <v>13.19556</v>
      </c>
    </row>
    <row r="1019" spans="1:2" x14ac:dyDescent="0.25">
      <c r="A1019" s="6">
        <v>-8.3724799999999995</v>
      </c>
      <c r="B1019" s="6">
        <v>10.20904</v>
      </c>
    </row>
    <row r="1020" spans="1:2" x14ac:dyDescent="0.25">
      <c r="A1020" s="6">
        <v>-8.3315199999999994</v>
      </c>
      <c r="B1020" s="6">
        <v>3.9943300000000002</v>
      </c>
    </row>
    <row r="1021" spans="1:2" x14ac:dyDescent="0.25">
      <c r="A1021" s="6">
        <v>-8.2905599999999993</v>
      </c>
      <c r="B1021" s="6">
        <v>-1.3784799999999999</v>
      </c>
    </row>
    <row r="1022" spans="1:2" x14ac:dyDescent="0.25">
      <c r="A1022" s="6">
        <v>-8.2495999999999992</v>
      </c>
      <c r="B1022" s="6">
        <v>-1.1630799999999999</v>
      </c>
    </row>
    <row r="1023" spans="1:2" x14ac:dyDescent="0.25">
      <c r="A1023" s="6">
        <v>-8.2086400000000008</v>
      </c>
      <c r="B1023" s="6">
        <v>4.48156</v>
      </c>
    </row>
    <row r="1024" spans="1:2" x14ac:dyDescent="0.25">
      <c r="A1024" s="6">
        <v>-8.1676800000000007</v>
      </c>
      <c r="B1024" s="6">
        <v>9.9337700000000009</v>
      </c>
    </row>
    <row r="1025" spans="1:2" x14ac:dyDescent="0.25">
      <c r="A1025" s="6">
        <v>-8.1267200000000006</v>
      </c>
      <c r="B1025" s="6">
        <v>8.7259899999999995</v>
      </c>
    </row>
    <row r="1026" spans="1:2" x14ac:dyDescent="0.25">
      <c r="A1026" s="6">
        <v>-8.0857600000000005</v>
      </c>
      <c r="B1026" s="6">
        <v>-1.0619099999999999</v>
      </c>
    </row>
    <row r="1027" spans="1:2" x14ac:dyDescent="0.25">
      <c r="A1027" s="6">
        <v>-8.0448000000000004</v>
      </c>
      <c r="B1027" s="6">
        <v>-14.52727</v>
      </c>
    </row>
    <row r="1028" spans="1:2" x14ac:dyDescent="0.25">
      <c r="A1028" s="6">
        <v>-8.0038400000000003</v>
      </c>
      <c r="B1028" s="6">
        <v>-23.09403</v>
      </c>
    </row>
    <row r="1029" spans="1:2" x14ac:dyDescent="0.25">
      <c r="A1029" s="6">
        <v>-7.9628800000000002</v>
      </c>
      <c r="B1029" s="6">
        <v>-21.059909999999999</v>
      </c>
    </row>
    <row r="1030" spans="1:2" x14ac:dyDescent="0.25">
      <c r="A1030" s="6">
        <v>-7.9219200000000001</v>
      </c>
      <c r="B1030" s="6">
        <v>-9.97851</v>
      </c>
    </row>
    <row r="1031" spans="1:2" x14ac:dyDescent="0.25">
      <c r="A1031" s="6">
        <v>-7.88096</v>
      </c>
      <c r="B1031" s="6">
        <v>2.4013599999999999</v>
      </c>
    </row>
    <row r="1032" spans="1:2" x14ac:dyDescent="0.25">
      <c r="A1032" s="6">
        <v>-7.84</v>
      </c>
      <c r="B1032" s="6">
        <v>8.3898100000000007</v>
      </c>
    </row>
    <row r="1033" spans="1:2" x14ac:dyDescent="0.25">
      <c r="A1033" s="6">
        <v>-7.7990399999999998</v>
      </c>
      <c r="B1033" s="6">
        <v>7.4854399999999996</v>
      </c>
    </row>
    <row r="1034" spans="1:2" x14ac:dyDescent="0.25">
      <c r="A1034" s="6">
        <v>-7.7580799999999996</v>
      </c>
      <c r="B1034" s="6">
        <v>4.9800500000000003</v>
      </c>
    </row>
    <row r="1035" spans="1:2" x14ac:dyDescent="0.25">
      <c r="A1035" s="6">
        <v>-7.7171200000000004</v>
      </c>
      <c r="B1035" s="6">
        <v>2.8585699999999998</v>
      </c>
    </row>
    <row r="1036" spans="1:2" x14ac:dyDescent="0.25">
      <c r="A1036" s="6">
        <v>-7.6761600000000003</v>
      </c>
      <c r="B1036" s="6">
        <v>-1.23559</v>
      </c>
    </row>
    <row r="1037" spans="1:2" x14ac:dyDescent="0.25">
      <c r="A1037" s="6">
        <v>-7.6352000000000002</v>
      </c>
      <c r="B1037" s="6">
        <v>-5.76783</v>
      </c>
    </row>
    <row r="1038" spans="1:2" x14ac:dyDescent="0.25">
      <c r="A1038" s="6">
        <v>-7.5942400000000001</v>
      </c>
      <c r="B1038" s="6">
        <v>-5.8613400000000002</v>
      </c>
    </row>
    <row r="1039" spans="1:2" x14ac:dyDescent="0.25">
      <c r="A1039" s="6">
        <v>-7.55328</v>
      </c>
      <c r="B1039" s="6">
        <v>-2.3188900000000001</v>
      </c>
    </row>
    <row r="1040" spans="1:2" x14ac:dyDescent="0.25">
      <c r="A1040" s="6">
        <v>-7.5123199999999999</v>
      </c>
      <c r="B1040" s="6">
        <v>-0.13861999999999999</v>
      </c>
    </row>
    <row r="1041" spans="1:2" x14ac:dyDescent="0.25">
      <c r="A1041" s="6">
        <v>-7.4713599999999998</v>
      </c>
      <c r="B1041" s="6">
        <v>0.20018</v>
      </c>
    </row>
    <row r="1042" spans="1:2" x14ac:dyDescent="0.25">
      <c r="A1042" s="6">
        <v>-7.4303999999999997</v>
      </c>
      <c r="B1042" s="6">
        <v>1.2058899999999999</v>
      </c>
    </row>
    <row r="1043" spans="1:2" x14ac:dyDescent="0.25">
      <c r="A1043" s="6">
        <v>-7.3894399999999996</v>
      </c>
      <c r="B1043" s="6">
        <v>2.64872</v>
      </c>
    </row>
    <row r="1044" spans="1:2" x14ac:dyDescent="0.25">
      <c r="A1044" s="6">
        <v>-7.3484800000000003</v>
      </c>
      <c r="B1044" s="6">
        <v>2.8766699999999998</v>
      </c>
    </row>
    <row r="1045" spans="1:2" x14ac:dyDescent="0.25">
      <c r="A1045" s="6">
        <v>-7.3075200000000002</v>
      </c>
      <c r="B1045" s="6">
        <v>0.66957</v>
      </c>
    </row>
    <row r="1046" spans="1:2" x14ac:dyDescent="0.25">
      <c r="A1046" s="6">
        <v>-7.2665600000000001</v>
      </c>
      <c r="B1046" s="6">
        <v>-3.9712299999999998</v>
      </c>
    </row>
    <row r="1047" spans="1:2" x14ac:dyDescent="0.25">
      <c r="A1047" s="6">
        <v>-7.2256</v>
      </c>
      <c r="B1047" s="6">
        <v>-7.4043799999999997</v>
      </c>
    </row>
    <row r="1048" spans="1:2" x14ac:dyDescent="0.25">
      <c r="A1048" s="6">
        <v>-7.1846399999999999</v>
      </c>
      <c r="B1048" s="6">
        <v>-5.8466199999999997</v>
      </c>
    </row>
    <row r="1049" spans="1:2" x14ac:dyDescent="0.25">
      <c r="A1049" s="6">
        <v>-7.1436799999999998</v>
      </c>
      <c r="B1049" s="6">
        <v>-1.8762399999999999</v>
      </c>
    </row>
    <row r="1050" spans="1:2" x14ac:dyDescent="0.25">
      <c r="A1050" s="6">
        <v>-7.1027199999999997</v>
      </c>
      <c r="B1050" s="6">
        <v>-0.32090999999999997</v>
      </c>
    </row>
    <row r="1051" spans="1:2" x14ac:dyDescent="0.25">
      <c r="A1051" s="6">
        <v>-7.0617599999999996</v>
      </c>
      <c r="B1051" s="6">
        <v>0.47256999999999999</v>
      </c>
    </row>
    <row r="1052" spans="1:2" x14ac:dyDescent="0.25">
      <c r="A1052" s="6">
        <v>-7.0208000000000004</v>
      </c>
      <c r="B1052" s="6">
        <v>4.9809999999999999</v>
      </c>
    </row>
    <row r="1053" spans="1:2" x14ac:dyDescent="0.25">
      <c r="A1053" s="6">
        <v>-6.9798400000000003</v>
      </c>
      <c r="B1053" s="6">
        <v>10.75081</v>
      </c>
    </row>
    <row r="1054" spans="1:2" x14ac:dyDescent="0.25">
      <c r="A1054" s="6">
        <v>-6.9388800000000002</v>
      </c>
      <c r="B1054" s="6">
        <v>11.33365</v>
      </c>
    </row>
    <row r="1055" spans="1:2" x14ac:dyDescent="0.25">
      <c r="A1055" s="6">
        <v>-6.8979200000000001</v>
      </c>
      <c r="B1055" s="6">
        <v>6.3877300000000004</v>
      </c>
    </row>
    <row r="1056" spans="1:2" x14ac:dyDescent="0.25">
      <c r="A1056" s="6">
        <v>-6.8569599999999999</v>
      </c>
      <c r="B1056" s="6">
        <v>1.03226</v>
      </c>
    </row>
    <row r="1057" spans="1:2" x14ac:dyDescent="0.25">
      <c r="A1057" s="6">
        <v>-6.8159999999999998</v>
      </c>
      <c r="B1057" s="6">
        <v>-1.9179600000000001</v>
      </c>
    </row>
    <row r="1058" spans="1:2" x14ac:dyDescent="0.25">
      <c r="A1058" s="6">
        <v>-6.7750399999999997</v>
      </c>
      <c r="B1058" s="6">
        <v>-3.4059300000000001</v>
      </c>
    </row>
    <row r="1059" spans="1:2" x14ac:dyDescent="0.25">
      <c r="A1059" s="6">
        <v>-6.7340799999999996</v>
      </c>
      <c r="B1059" s="6">
        <v>-4.0748300000000004</v>
      </c>
    </row>
    <row r="1060" spans="1:2" x14ac:dyDescent="0.25">
      <c r="A1060" s="6">
        <v>-6.6931200000000004</v>
      </c>
      <c r="B1060" s="6">
        <v>-2.6961400000000002</v>
      </c>
    </row>
    <row r="1061" spans="1:2" x14ac:dyDescent="0.25">
      <c r="A1061" s="6">
        <v>-6.6521600000000003</v>
      </c>
      <c r="B1061" s="6">
        <v>1.50674</v>
      </c>
    </row>
    <row r="1062" spans="1:2" x14ac:dyDescent="0.25">
      <c r="A1062" s="6">
        <v>-6.6112000000000002</v>
      </c>
      <c r="B1062" s="6">
        <v>6.9795999999999996</v>
      </c>
    </row>
    <row r="1063" spans="1:2" x14ac:dyDescent="0.25">
      <c r="A1063" s="6">
        <v>-6.5702400000000001</v>
      </c>
      <c r="B1063" s="6">
        <v>10.450010000000001</v>
      </c>
    </row>
    <row r="1064" spans="1:2" x14ac:dyDescent="0.25">
      <c r="A1064" s="6">
        <v>-6.52928</v>
      </c>
      <c r="B1064" s="6">
        <v>8.6363699999999994</v>
      </c>
    </row>
    <row r="1065" spans="1:2" x14ac:dyDescent="0.25">
      <c r="A1065" s="6">
        <v>-6.4883199999999999</v>
      </c>
      <c r="B1065" s="6">
        <v>1.0641</v>
      </c>
    </row>
    <row r="1066" spans="1:2" x14ac:dyDescent="0.25">
      <c r="A1066" s="6">
        <v>-6.4473599999999998</v>
      </c>
      <c r="B1066" s="6">
        <v>-7.5853700000000002</v>
      </c>
    </row>
    <row r="1067" spans="1:2" x14ac:dyDescent="0.25">
      <c r="A1067" s="6">
        <v>-6.4063999999999997</v>
      </c>
      <c r="B1067" s="6">
        <v>-10.75494</v>
      </c>
    </row>
    <row r="1068" spans="1:2" x14ac:dyDescent="0.25">
      <c r="A1068" s="6">
        <v>-6.3654400000000004</v>
      </c>
      <c r="B1068" s="6">
        <v>-6.9788699999999997</v>
      </c>
    </row>
    <row r="1069" spans="1:2" x14ac:dyDescent="0.25">
      <c r="A1069" s="6">
        <v>-6.3244800000000003</v>
      </c>
      <c r="B1069" s="6">
        <v>-1.14967</v>
      </c>
    </row>
    <row r="1070" spans="1:2" x14ac:dyDescent="0.25">
      <c r="A1070" s="6">
        <v>-6.2835200000000002</v>
      </c>
      <c r="B1070" s="6">
        <v>1.5935600000000001</v>
      </c>
    </row>
    <row r="1071" spans="1:2" x14ac:dyDescent="0.25">
      <c r="A1071" s="6">
        <v>-6.2425600000000001</v>
      </c>
      <c r="B1071" s="6">
        <v>1.43713</v>
      </c>
    </row>
    <row r="1072" spans="1:2" x14ac:dyDescent="0.25">
      <c r="A1072" s="6">
        <v>-6.2016</v>
      </c>
      <c r="B1072" s="6">
        <v>2.3743599999999998</v>
      </c>
    </row>
    <row r="1073" spans="1:2" x14ac:dyDescent="0.25">
      <c r="A1073" s="6">
        <v>-6.1606399999999999</v>
      </c>
      <c r="B1073" s="6">
        <v>5.3458600000000001</v>
      </c>
    </row>
    <row r="1074" spans="1:2" x14ac:dyDescent="0.25">
      <c r="A1074" s="6">
        <v>-6.1196799999999998</v>
      </c>
      <c r="B1074" s="6">
        <v>6.0634699999999997</v>
      </c>
    </row>
    <row r="1075" spans="1:2" x14ac:dyDescent="0.25">
      <c r="A1075" s="6">
        <v>-6.0787199999999997</v>
      </c>
      <c r="B1075" s="6">
        <v>2.6046</v>
      </c>
    </row>
    <row r="1076" spans="1:2" x14ac:dyDescent="0.25">
      <c r="A1076" s="6">
        <v>-6.0377599999999996</v>
      </c>
      <c r="B1076" s="6">
        <v>4.7200000000000002E-3</v>
      </c>
    </row>
    <row r="1077" spans="1:2" x14ac:dyDescent="0.25">
      <c r="A1077" s="6">
        <v>-5.9968000000000004</v>
      </c>
      <c r="B1077" s="6">
        <v>1.2480899999999999</v>
      </c>
    </row>
    <row r="1078" spans="1:2" x14ac:dyDescent="0.25">
      <c r="A1078" s="6">
        <v>-5.9558400000000002</v>
      </c>
      <c r="B1078" s="6">
        <v>0.95872999999999997</v>
      </c>
    </row>
    <row r="1079" spans="1:2" x14ac:dyDescent="0.25">
      <c r="A1079" s="6">
        <v>-5.9148800000000001</v>
      </c>
      <c r="B1079" s="6">
        <v>-4.1814400000000003</v>
      </c>
    </row>
    <row r="1080" spans="1:2" x14ac:dyDescent="0.25">
      <c r="A1080" s="6">
        <v>-5.87392</v>
      </c>
      <c r="B1080" s="6">
        <v>-8.3946799999999993</v>
      </c>
    </row>
    <row r="1081" spans="1:2" x14ac:dyDescent="0.25">
      <c r="A1081" s="6">
        <v>-5.8329599999999999</v>
      </c>
      <c r="B1081" s="6">
        <v>-7.11463</v>
      </c>
    </row>
    <row r="1082" spans="1:2" x14ac:dyDescent="0.25">
      <c r="A1082" s="6">
        <v>-5.7919999999999998</v>
      </c>
      <c r="B1082" s="6">
        <v>-3.2998799999999999</v>
      </c>
    </row>
    <row r="1083" spans="1:2" x14ac:dyDescent="0.25">
      <c r="A1083" s="6">
        <v>-5.7510399999999997</v>
      </c>
      <c r="B1083" s="6">
        <v>-0.3901</v>
      </c>
    </row>
    <row r="1084" spans="1:2" x14ac:dyDescent="0.25">
      <c r="A1084" s="6">
        <v>-5.7100799999999996</v>
      </c>
      <c r="B1084" s="6">
        <v>1.6124700000000001</v>
      </c>
    </row>
    <row r="1085" spans="1:2" x14ac:dyDescent="0.25">
      <c r="A1085" s="6">
        <v>-5.6691200000000004</v>
      </c>
      <c r="B1085" s="6">
        <v>4.4911599999999998</v>
      </c>
    </row>
    <row r="1086" spans="1:2" x14ac:dyDescent="0.25">
      <c r="A1086" s="6">
        <v>-5.6281600000000003</v>
      </c>
      <c r="B1086" s="6">
        <v>9.5096799999999995</v>
      </c>
    </row>
    <row r="1087" spans="1:2" x14ac:dyDescent="0.25">
      <c r="A1087" s="6">
        <v>-5.5872000000000002</v>
      </c>
      <c r="B1087" s="6">
        <v>12.527340000000001</v>
      </c>
    </row>
    <row r="1088" spans="1:2" x14ac:dyDescent="0.25">
      <c r="A1088" s="6">
        <v>-5.5462400000000001</v>
      </c>
      <c r="B1088" s="6">
        <v>6.3574000000000002</v>
      </c>
    </row>
    <row r="1089" spans="1:2" x14ac:dyDescent="0.25">
      <c r="A1089" s="6">
        <v>-5.50528</v>
      </c>
      <c r="B1089" s="6">
        <v>-7.1068499999999997</v>
      </c>
    </row>
    <row r="1090" spans="1:2" x14ac:dyDescent="0.25">
      <c r="A1090" s="6">
        <v>-5.4643199999999998</v>
      </c>
      <c r="B1090" s="6">
        <v>-16.847899999999999</v>
      </c>
    </row>
    <row r="1091" spans="1:2" x14ac:dyDescent="0.25">
      <c r="A1091" s="6">
        <v>-5.4233599999999997</v>
      </c>
      <c r="B1091" s="6">
        <v>-17.18516</v>
      </c>
    </row>
    <row r="1092" spans="1:2" x14ac:dyDescent="0.25">
      <c r="A1092" s="6">
        <v>-5.3823999999999996</v>
      </c>
      <c r="B1092" s="6">
        <v>-11.677099999999999</v>
      </c>
    </row>
    <row r="1093" spans="1:2" x14ac:dyDescent="0.25">
      <c r="A1093" s="6">
        <v>-5.3414400000000004</v>
      </c>
      <c r="B1093" s="6">
        <v>-4.2951300000000003</v>
      </c>
    </row>
    <row r="1094" spans="1:2" x14ac:dyDescent="0.25">
      <c r="A1094" s="6">
        <v>-5.3004800000000003</v>
      </c>
      <c r="B1094" s="6">
        <v>3.4608300000000001</v>
      </c>
    </row>
    <row r="1095" spans="1:2" x14ac:dyDescent="0.25">
      <c r="A1095" s="6">
        <v>-5.2595200000000002</v>
      </c>
      <c r="B1095" s="6">
        <v>9.0428999999999995</v>
      </c>
    </row>
    <row r="1096" spans="1:2" x14ac:dyDescent="0.25">
      <c r="A1096" s="6">
        <v>-5.2185600000000001</v>
      </c>
      <c r="B1096" s="6">
        <v>9.3130600000000001</v>
      </c>
    </row>
    <row r="1097" spans="1:2" x14ac:dyDescent="0.25">
      <c r="A1097" s="6">
        <v>-5.1776</v>
      </c>
      <c r="B1097" s="6">
        <v>4.56975</v>
      </c>
    </row>
    <row r="1098" spans="1:2" x14ac:dyDescent="0.25">
      <c r="A1098" s="6">
        <v>-5.1366399999999999</v>
      </c>
      <c r="B1098" s="6">
        <v>-1.1999200000000001</v>
      </c>
    </row>
    <row r="1099" spans="1:2" x14ac:dyDescent="0.25">
      <c r="A1099" s="6">
        <v>-5.0956799999999998</v>
      </c>
      <c r="B1099" s="6">
        <v>-5.0345199999999997</v>
      </c>
    </row>
    <row r="1100" spans="1:2" x14ac:dyDescent="0.25">
      <c r="A1100" s="6">
        <v>-5.0547199999999997</v>
      </c>
      <c r="B1100" s="6">
        <v>-7.0426299999999999</v>
      </c>
    </row>
    <row r="1101" spans="1:2" x14ac:dyDescent="0.25">
      <c r="A1101" s="6">
        <v>-5.0137600000000004</v>
      </c>
      <c r="B1101" s="6">
        <v>-7.1636800000000003</v>
      </c>
    </row>
    <row r="1102" spans="1:2" x14ac:dyDescent="0.25">
      <c r="A1102" s="6">
        <v>-4.9728000000000003</v>
      </c>
      <c r="B1102" s="6">
        <v>-3.6500599999999999</v>
      </c>
    </row>
    <row r="1103" spans="1:2" x14ac:dyDescent="0.25">
      <c r="A1103" s="6">
        <v>-4.9318400000000002</v>
      </c>
      <c r="B1103" s="6">
        <v>3.2164799999999998</v>
      </c>
    </row>
    <row r="1104" spans="1:2" x14ac:dyDescent="0.25">
      <c r="A1104" s="6">
        <v>-4.8908800000000001</v>
      </c>
      <c r="B1104" s="6">
        <v>8.5378399999999992</v>
      </c>
    </row>
    <row r="1105" spans="1:2" x14ac:dyDescent="0.25">
      <c r="A1105" s="6">
        <v>-4.84992</v>
      </c>
      <c r="B1105" s="6">
        <v>7.9492399999999996</v>
      </c>
    </row>
    <row r="1106" spans="1:2" x14ac:dyDescent="0.25">
      <c r="A1106" s="6">
        <v>-4.8089599999999999</v>
      </c>
      <c r="B1106" s="6">
        <v>3.6277699999999999</v>
      </c>
    </row>
    <row r="1107" spans="1:2" x14ac:dyDescent="0.25">
      <c r="A1107" s="6">
        <v>-4.7679999999999998</v>
      </c>
      <c r="B1107" s="6">
        <v>0.51715999999999995</v>
      </c>
    </row>
    <row r="1108" spans="1:2" x14ac:dyDescent="0.25">
      <c r="A1108" s="6">
        <v>-4.7270399999999997</v>
      </c>
      <c r="B1108" s="6">
        <v>-0.75068999999999997</v>
      </c>
    </row>
    <row r="1109" spans="1:2" x14ac:dyDescent="0.25">
      <c r="A1109" s="6">
        <v>-4.6860799999999996</v>
      </c>
      <c r="B1109" s="6">
        <v>-2.3531399999999998</v>
      </c>
    </row>
    <row r="1110" spans="1:2" x14ac:dyDescent="0.25">
      <c r="A1110" s="6">
        <v>-4.6451200000000004</v>
      </c>
      <c r="B1110" s="6">
        <v>-4.19055</v>
      </c>
    </row>
    <row r="1111" spans="1:2" x14ac:dyDescent="0.25">
      <c r="A1111" s="6">
        <v>-4.6041600000000003</v>
      </c>
      <c r="B1111" s="6">
        <v>-4.9461899999999996</v>
      </c>
    </row>
    <row r="1112" spans="1:2" x14ac:dyDescent="0.25">
      <c r="A1112" s="6">
        <v>-4.5632000000000001</v>
      </c>
      <c r="B1112" s="6">
        <v>-4.8923100000000002</v>
      </c>
    </row>
    <row r="1113" spans="1:2" x14ac:dyDescent="0.25">
      <c r="A1113" s="6">
        <v>-4.52224</v>
      </c>
      <c r="B1113" s="6">
        <v>-4.6463999999999999</v>
      </c>
    </row>
    <row r="1114" spans="1:2" x14ac:dyDescent="0.25">
      <c r="A1114" s="6">
        <v>-4.4812799999999999</v>
      </c>
      <c r="B1114" s="6">
        <v>-3.9020600000000001</v>
      </c>
    </row>
    <row r="1115" spans="1:2" x14ac:dyDescent="0.25">
      <c r="A1115" s="6">
        <v>-4.4403199999999998</v>
      </c>
      <c r="B1115" s="6">
        <v>-2.4054899999999999</v>
      </c>
    </row>
    <row r="1116" spans="1:2" x14ac:dyDescent="0.25">
      <c r="A1116" s="6">
        <v>-4.3993599999999997</v>
      </c>
      <c r="B1116" s="6">
        <v>-0.88197999999999999</v>
      </c>
    </row>
    <row r="1117" spans="1:2" x14ac:dyDescent="0.25">
      <c r="A1117" s="6">
        <v>-4.3583999999999996</v>
      </c>
      <c r="B1117" s="6">
        <v>-0.30667</v>
      </c>
    </row>
    <row r="1118" spans="1:2" x14ac:dyDescent="0.25">
      <c r="A1118" s="6">
        <v>-4.3174400000000004</v>
      </c>
      <c r="B1118" s="6">
        <v>0.10344</v>
      </c>
    </row>
    <row r="1119" spans="1:2" x14ac:dyDescent="0.25">
      <c r="A1119" s="6">
        <v>-4.2764800000000003</v>
      </c>
      <c r="B1119" s="6">
        <v>2.4357500000000001</v>
      </c>
    </row>
    <row r="1120" spans="1:2" x14ac:dyDescent="0.25">
      <c r="A1120" s="6">
        <v>-4.2355200000000002</v>
      </c>
      <c r="B1120" s="6">
        <v>6.4883800000000003</v>
      </c>
    </row>
    <row r="1121" spans="1:2" x14ac:dyDescent="0.25">
      <c r="A1121" s="6">
        <v>-4.1945600000000001</v>
      </c>
      <c r="B1121" s="6">
        <v>8.9003599999999992</v>
      </c>
    </row>
    <row r="1122" spans="1:2" x14ac:dyDescent="0.25">
      <c r="A1122" s="6">
        <v>-4.1536</v>
      </c>
      <c r="B1122" s="6">
        <v>7.0966300000000002</v>
      </c>
    </row>
    <row r="1123" spans="1:2" x14ac:dyDescent="0.25">
      <c r="A1123" s="6">
        <v>-4.1126399999999999</v>
      </c>
      <c r="B1123" s="6">
        <v>2.1768700000000001</v>
      </c>
    </row>
    <row r="1124" spans="1:2" x14ac:dyDescent="0.25">
      <c r="A1124" s="6">
        <v>-4.0716799999999997</v>
      </c>
      <c r="B1124" s="6">
        <v>-2.5060899999999999</v>
      </c>
    </row>
    <row r="1125" spans="1:2" x14ac:dyDescent="0.25">
      <c r="A1125" s="6">
        <v>-4.0307199999999996</v>
      </c>
      <c r="B1125" s="6">
        <v>-3.4674900000000002</v>
      </c>
    </row>
    <row r="1126" spans="1:2" x14ac:dyDescent="0.25">
      <c r="A1126" s="6">
        <v>-3.98976</v>
      </c>
      <c r="B1126" s="6">
        <v>0.50287999999999999</v>
      </c>
    </row>
    <row r="1127" spans="1:2" x14ac:dyDescent="0.25">
      <c r="A1127" s="6">
        <v>-3.9487999999999999</v>
      </c>
      <c r="B1127" s="6">
        <v>5.2438099999999999</v>
      </c>
    </row>
    <row r="1128" spans="1:2" x14ac:dyDescent="0.25">
      <c r="A1128" s="6">
        <v>-3.9078400000000002</v>
      </c>
      <c r="B1128" s="6">
        <v>4.7414899999999998</v>
      </c>
    </row>
    <row r="1129" spans="1:2" x14ac:dyDescent="0.25">
      <c r="A1129" s="6">
        <v>-3.8668800000000001</v>
      </c>
      <c r="B1129" s="6">
        <v>-0.19191</v>
      </c>
    </row>
    <row r="1130" spans="1:2" x14ac:dyDescent="0.25">
      <c r="A1130" s="6">
        <v>-3.82592</v>
      </c>
      <c r="B1130" s="6">
        <v>-2.6948300000000001</v>
      </c>
    </row>
    <row r="1131" spans="1:2" x14ac:dyDescent="0.25">
      <c r="A1131" s="6">
        <v>-3.7849599999999999</v>
      </c>
      <c r="B1131" s="6">
        <v>0.49358000000000002</v>
      </c>
    </row>
    <row r="1132" spans="1:2" x14ac:dyDescent="0.25">
      <c r="A1132" s="6">
        <v>-3.7440000000000002</v>
      </c>
      <c r="B1132" s="6">
        <v>5.8774300000000004</v>
      </c>
    </row>
    <row r="1133" spans="1:2" x14ac:dyDescent="0.25">
      <c r="A1133" s="6">
        <v>-3.7030400000000001</v>
      </c>
      <c r="B1133" s="6">
        <v>8.26938</v>
      </c>
    </row>
    <row r="1134" spans="1:2" x14ac:dyDescent="0.25">
      <c r="A1134" s="6">
        <v>-3.66208</v>
      </c>
      <c r="B1134" s="6">
        <v>5.45648</v>
      </c>
    </row>
    <row r="1135" spans="1:2" x14ac:dyDescent="0.25">
      <c r="A1135" s="6">
        <v>-3.6211199999999999</v>
      </c>
      <c r="B1135" s="6">
        <v>-0.17473</v>
      </c>
    </row>
    <row r="1136" spans="1:2" x14ac:dyDescent="0.25">
      <c r="A1136" s="6">
        <v>-3.5801599999999998</v>
      </c>
      <c r="B1136" s="6">
        <v>-4.0786100000000003</v>
      </c>
    </row>
    <row r="1137" spans="1:2" x14ac:dyDescent="0.25">
      <c r="A1137" s="6">
        <v>-3.5392000000000001</v>
      </c>
      <c r="B1137" s="6">
        <v>-4.4242900000000001</v>
      </c>
    </row>
    <row r="1138" spans="1:2" x14ac:dyDescent="0.25">
      <c r="A1138" s="6">
        <v>-3.49824</v>
      </c>
      <c r="B1138" s="6">
        <v>-1.9865299999999999</v>
      </c>
    </row>
    <row r="1139" spans="1:2" x14ac:dyDescent="0.25">
      <c r="A1139" s="6">
        <v>-3.4572799999999999</v>
      </c>
      <c r="B1139" s="6">
        <v>3.1748599999999998</v>
      </c>
    </row>
    <row r="1140" spans="1:2" x14ac:dyDescent="0.25">
      <c r="A1140" s="6">
        <v>-3.4163199999999998</v>
      </c>
      <c r="B1140" s="6">
        <v>9.5830800000000007</v>
      </c>
    </row>
    <row r="1141" spans="1:2" x14ac:dyDescent="0.25">
      <c r="A1141" s="6">
        <v>-3.3753600000000001</v>
      </c>
      <c r="B1141" s="6">
        <v>12.242039999999999</v>
      </c>
    </row>
    <row r="1142" spans="1:2" x14ac:dyDescent="0.25">
      <c r="A1142" s="6">
        <v>-3.3344</v>
      </c>
      <c r="B1142" s="6">
        <v>9.2839600000000004</v>
      </c>
    </row>
    <row r="1143" spans="1:2" x14ac:dyDescent="0.25">
      <c r="A1143" s="6">
        <v>-3.2934399999999999</v>
      </c>
      <c r="B1143" s="6">
        <v>6.3343699999999998</v>
      </c>
    </row>
    <row r="1144" spans="1:2" x14ac:dyDescent="0.25">
      <c r="A1144" s="6">
        <v>-3.2524799999999998</v>
      </c>
      <c r="B1144" s="6">
        <v>7.9233799999999999</v>
      </c>
    </row>
    <row r="1145" spans="1:2" x14ac:dyDescent="0.25">
      <c r="A1145" s="6">
        <v>-3.2115200000000002</v>
      </c>
      <c r="B1145" s="6">
        <v>10.44327</v>
      </c>
    </row>
    <row r="1146" spans="1:2" x14ac:dyDescent="0.25">
      <c r="A1146" s="6">
        <v>-3.17056</v>
      </c>
      <c r="B1146" s="6">
        <v>8.5272799999999993</v>
      </c>
    </row>
    <row r="1147" spans="1:2" x14ac:dyDescent="0.25">
      <c r="A1147" s="6">
        <v>-3.1295999999999999</v>
      </c>
      <c r="B1147" s="6">
        <v>2.0248200000000001</v>
      </c>
    </row>
    <row r="1148" spans="1:2" x14ac:dyDescent="0.25">
      <c r="A1148" s="6">
        <v>-3.0886399999999998</v>
      </c>
      <c r="B1148" s="6">
        <v>-5.3746900000000002</v>
      </c>
    </row>
    <row r="1149" spans="1:2" x14ac:dyDescent="0.25">
      <c r="A1149" s="6">
        <v>-3.0476800000000002</v>
      </c>
      <c r="B1149" s="6">
        <v>-9.7225199999999994</v>
      </c>
    </row>
    <row r="1150" spans="1:2" x14ac:dyDescent="0.25">
      <c r="A1150" s="6">
        <v>-3.0067200000000001</v>
      </c>
      <c r="B1150" s="6">
        <v>-9.3783999999999992</v>
      </c>
    </row>
    <row r="1151" spans="1:2" x14ac:dyDescent="0.25">
      <c r="A1151" s="6">
        <v>-2.96576</v>
      </c>
      <c r="B1151" s="6">
        <v>-5.5518599999999996</v>
      </c>
    </row>
    <row r="1152" spans="1:2" x14ac:dyDescent="0.25">
      <c r="A1152" s="6">
        <v>-2.9247999999999998</v>
      </c>
      <c r="B1152" s="6">
        <v>-0.25934000000000001</v>
      </c>
    </row>
    <row r="1153" spans="1:2" x14ac:dyDescent="0.25">
      <c r="A1153" s="6">
        <v>-2.8838400000000002</v>
      </c>
      <c r="B1153" s="6">
        <v>3.8927100000000001</v>
      </c>
    </row>
    <row r="1154" spans="1:2" x14ac:dyDescent="0.25">
      <c r="A1154" s="6">
        <v>-2.8428800000000001</v>
      </c>
      <c r="B1154" s="6">
        <v>3.5341200000000002</v>
      </c>
    </row>
    <row r="1155" spans="1:2" x14ac:dyDescent="0.25">
      <c r="A1155" s="6">
        <v>-2.80192</v>
      </c>
      <c r="B1155" s="6">
        <v>-1.08951</v>
      </c>
    </row>
    <row r="1156" spans="1:2" x14ac:dyDescent="0.25">
      <c r="A1156" s="6">
        <v>-2.7609599999999999</v>
      </c>
      <c r="B1156" s="6">
        <v>-4.3828199999999997</v>
      </c>
    </row>
    <row r="1157" spans="1:2" x14ac:dyDescent="0.25">
      <c r="A1157" s="6">
        <v>-2.72</v>
      </c>
      <c r="B1157" s="6">
        <v>-2.06054</v>
      </c>
    </row>
    <row r="1158" spans="1:2" x14ac:dyDescent="0.25">
      <c r="A1158" s="6">
        <v>-2.6790400000000001</v>
      </c>
      <c r="B1158" s="6">
        <v>2.76044</v>
      </c>
    </row>
    <row r="1159" spans="1:2" x14ac:dyDescent="0.25">
      <c r="A1159" s="6">
        <v>-2.63808</v>
      </c>
      <c r="B1159" s="6">
        <v>2.5803799999999999</v>
      </c>
    </row>
    <row r="1160" spans="1:2" x14ac:dyDescent="0.25">
      <c r="A1160" s="6">
        <v>-2.5971199999999999</v>
      </c>
      <c r="B1160" s="6">
        <v>-4.6886299999999999</v>
      </c>
    </row>
    <row r="1161" spans="1:2" x14ac:dyDescent="0.25">
      <c r="A1161" s="6">
        <v>-2.5561600000000002</v>
      </c>
      <c r="B1161" s="6">
        <v>-12.03171</v>
      </c>
    </row>
    <row r="1162" spans="1:2" x14ac:dyDescent="0.25">
      <c r="A1162" s="6">
        <v>-2.5152000000000001</v>
      </c>
      <c r="B1162" s="6">
        <v>-13.19825</v>
      </c>
    </row>
    <row r="1163" spans="1:2" x14ac:dyDescent="0.25">
      <c r="A1163" s="6">
        <v>-2.47424</v>
      </c>
      <c r="B1163" s="6">
        <v>-10.90484</v>
      </c>
    </row>
    <row r="1164" spans="1:2" x14ac:dyDescent="0.25">
      <c r="A1164" s="6">
        <v>-2.4332799999999999</v>
      </c>
      <c r="B1164" s="6">
        <v>-10.53323</v>
      </c>
    </row>
    <row r="1165" spans="1:2" x14ac:dyDescent="0.25">
      <c r="A1165" s="6">
        <v>-2.3923199999999998</v>
      </c>
      <c r="B1165" s="6">
        <v>-12.059799999999999</v>
      </c>
    </row>
    <row r="1166" spans="1:2" x14ac:dyDescent="0.25">
      <c r="A1166" s="6">
        <v>-2.3513600000000001</v>
      </c>
      <c r="B1166" s="6">
        <v>-12.917059999999999</v>
      </c>
    </row>
    <row r="1167" spans="1:2" x14ac:dyDescent="0.25">
      <c r="A1167" s="6">
        <v>-2.3104</v>
      </c>
      <c r="B1167" s="6">
        <v>-13.759029999999999</v>
      </c>
    </row>
    <row r="1168" spans="1:2" x14ac:dyDescent="0.25">
      <c r="A1168" s="6">
        <v>-2.2694399999999999</v>
      </c>
      <c r="B1168" s="6">
        <v>-16.529579999999999</v>
      </c>
    </row>
    <row r="1169" spans="1:2" x14ac:dyDescent="0.25">
      <c r="A1169" s="6">
        <v>-2.2284799999999998</v>
      </c>
      <c r="B1169" s="6">
        <v>-19.80416</v>
      </c>
    </row>
    <row r="1170" spans="1:2" x14ac:dyDescent="0.25">
      <c r="A1170" s="6">
        <v>-2.1875200000000001</v>
      </c>
      <c r="B1170" s="6">
        <v>-20.478629999999999</v>
      </c>
    </row>
    <row r="1171" spans="1:2" x14ac:dyDescent="0.25">
      <c r="A1171" s="6">
        <v>-2.14656</v>
      </c>
      <c r="B1171" s="6">
        <v>-18.360800000000001</v>
      </c>
    </row>
    <row r="1172" spans="1:2" x14ac:dyDescent="0.25">
      <c r="A1172" s="6">
        <v>-2.1055999999999999</v>
      </c>
      <c r="B1172" s="6">
        <v>-16.39883</v>
      </c>
    </row>
    <row r="1173" spans="1:2" x14ac:dyDescent="0.25">
      <c r="A1173" s="6">
        <v>-2.0646399999999998</v>
      </c>
      <c r="B1173" s="6">
        <v>-17.623470000000001</v>
      </c>
    </row>
    <row r="1174" spans="1:2" x14ac:dyDescent="0.25">
      <c r="A1174" s="6">
        <v>-2.0236800000000001</v>
      </c>
      <c r="B1174" s="6">
        <v>-21.467379999999999</v>
      </c>
    </row>
    <row r="1175" spans="1:2" x14ac:dyDescent="0.25">
      <c r="A1175" s="6">
        <v>-1.98272</v>
      </c>
      <c r="B1175" s="6">
        <v>-23.37556</v>
      </c>
    </row>
    <row r="1176" spans="1:2" x14ac:dyDescent="0.25">
      <c r="A1176" s="6">
        <v>-1.9417599999999999</v>
      </c>
      <c r="B1176" s="6">
        <v>-21.607700000000001</v>
      </c>
    </row>
    <row r="1177" spans="1:2" x14ac:dyDescent="0.25">
      <c r="A1177" s="6">
        <v>-1.9008</v>
      </c>
      <c r="B1177" s="6">
        <v>-20.604220000000002</v>
      </c>
    </row>
    <row r="1178" spans="1:2" x14ac:dyDescent="0.25">
      <c r="A1178" s="6">
        <v>-1.8598399999999999</v>
      </c>
      <c r="B1178" s="6">
        <v>-23.187909999999999</v>
      </c>
    </row>
    <row r="1179" spans="1:2" x14ac:dyDescent="0.25">
      <c r="A1179" s="6">
        <v>-1.8188800000000001</v>
      </c>
      <c r="B1179" s="6">
        <v>-26.656009999999998</v>
      </c>
    </row>
    <row r="1180" spans="1:2" x14ac:dyDescent="0.25">
      <c r="A1180" s="6">
        <v>-1.7779199999999999</v>
      </c>
      <c r="B1180" s="6">
        <v>-29.312830000000002</v>
      </c>
    </row>
    <row r="1181" spans="1:2" x14ac:dyDescent="0.25">
      <c r="A1181" s="6">
        <v>-1.7369600000000001</v>
      </c>
      <c r="B1181" s="6">
        <v>-32.11018</v>
      </c>
    </row>
    <row r="1182" spans="1:2" x14ac:dyDescent="0.25">
      <c r="A1182" s="6">
        <v>-1.696</v>
      </c>
      <c r="B1182" s="6">
        <v>-32.994100000000003</v>
      </c>
    </row>
    <row r="1183" spans="1:2" x14ac:dyDescent="0.25">
      <c r="A1183" s="6">
        <v>-1.6550400000000001</v>
      </c>
      <c r="B1183" s="6">
        <v>-28.621020000000001</v>
      </c>
    </row>
    <row r="1184" spans="1:2" x14ac:dyDescent="0.25">
      <c r="A1184" s="6">
        <v>-1.61408</v>
      </c>
      <c r="B1184" s="6">
        <v>-21.52591</v>
      </c>
    </row>
    <row r="1185" spans="1:2" x14ac:dyDescent="0.25">
      <c r="A1185" s="6">
        <v>-1.5731200000000001</v>
      </c>
      <c r="B1185" s="6">
        <v>-17.344139999999999</v>
      </c>
    </row>
    <row r="1186" spans="1:2" x14ac:dyDescent="0.25">
      <c r="A1186" s="6">
        <v>-1.53216</v>
      </c>
      <c r="B1186" s="6">
        <v>-16.405349999999999</v>
      </c>
    </row>
    <row r="1187" spans="1:2" x14ac:dyDescent="0.25">
      <c r="A1187" s="6">
        <v>-1.4912000000000001</v>
      </c>
      <c r="B1187" s="6">
        <v>-15.37209</v>
      </c>
    </row>
    <row r="1188" spans="1:2" x14ac:dyDescent="0.25">
      <c r="A1188" s="6">
        <v>-1.45024</v>
      </c>
      <c r="B1188" s="6">
        <v>-14.027839999999999</v>
      </c>
    </row>
    <row r="1189" spans="1:2" x14ac:dyDescent="0.25">
      <c r="A1189" s="6">
        <v>-1.4092800000000001</v>
      </c>
      <c r="B1189" s="6">
        <v>-13.53426</v>
      </c>
    </row>
    <row r="1190" spans="1:2" x14ac:dyDescent="0.25">
      <c r="A1190" s="6">
        <v>-1.36832</v>
      </c>
      <c r="B1190" s="6">
        <v>-12.201180000000001</v>
      </c>
    </row>
    <row r="1191" spans="1:2" x14ac:dyDescent="0.25">
      <c r="A1191" s="6">
        <v>-1.3273600000000001</v>
      </c>
      <c r="B1191" s="6">
        <v>-9.2105099999999993</v>
      </c>
    </row>
    <row r="1192" spans="1:2" x14ac:dyDescent="0.25">
      <c r="A1192" s="6">
        <v>-1.2864</v>
      </c>
      <c r="B1192" s="6">
        <v>-8.0237800000000004</v>
      </c>
    </row>
    <row r="1193" spans="1:2" x14ac:dyDescent="0.25">
      <c r="A1193" s="6">
        <v>-1.2454400000000001</v>
      </c>
      <c r="B1193" s="6">
        <v>-11.234489999999999</v>
      </c>
    </row>
    <row r="1194" spans="1:2" x14ac:dyDescent="0.25">
      <c r="A1194" s="6">
        <v>-1.20448</v>
      </c>
      <c r="B1194" s="6">
        <v>-15.823040000000001</v>
      </c>
    </row>
    <row r="1195" spans="1:2" x14ac:dyDescent="0.25">
      <c r="A1195" s="6">
        <v>-1.1635200000000001</v>
      </c>
      <c r="B1195" s="6">
        <v>-16.5854</v>
      </c>
    </row>
    <row r="1196" spans="1:2" x14ac:dyDescent="0.25">
      <c r="A1196" s="6">
        <v>-1.12256</v>
      </c>
      <c r="B1196" s="6">
        <v>-11.82213</v>
      </c>
    </row>
    <row r="1197" spans="1:2" x14ac:dyDescent="0.25">
      <c r="A1197" s="6">
        <v>-1.0815999999999999</v>
      </c>
      <c r="B1197" s="6">
        <v>-4.3929299999999998</v>
      </c>
    </row>
    <row r="1198" spans="1:2" x14ac:dyDescent="0.25">
      <c r="A1198" s="6">
        <v>-1.04064</v>
      </c>
      <c r="B1198" s="6">
        <v>1.6625099999999999</v>
      </c>
    </row>
    <row r="1199" spans="1:2" x14ac:dyDescent="0.25">
      <c r="A1199" s="6">
        <v>-0.99968000000000001</v>
      </c>
      <c r="B1199" s="6">
        <v>5.1671500000000004</v>
      </c>
    </row>
    <row r="1200" spans="1:2" x14ac:dyDescent="0.25">
      <c r="A1200" s="6">
        <v>-0.95872000000000002</v>
      </c>
      <c r="B1200" s="6">
        <v>8.3219899999999996</v>
      </c>
    </row>
    <row r="1201" spans="1:2" x14ac:dyDescent="0.25">
      <c r="A1201" s="6">
        <v>-0.91776000000000002</v>
      </c>
      <c r="B1201" s="6">
        <v>13.174020000000001</v>
      </c>
    </row>
    <row r="1202" spans="1:2" x14ac:dyDescent="0.25">
      <c r="A1202" s="6">
        <v>-0.87680000000000002</v>
      </c>
      <c r="B1202" s="6">
        <v>18.598659999999999</v>
      </c>
    </row>
    <row r="1203" spans="1:2" x14ac:dyDescent="0.25">
      <c r="A1203" s="6">
        <v>-0.83584000000000003</v>
      </c>
      <c r="B1203" s="6">
        <v>21.87463</v>
      </c>
    </row>
    <row r="1204" spans="1:2" x14ac:dyDescent="0.25">
      <c r="A1204" s="6">
        <v>-0.79488000000000003</v>
      </c>
      <c r="B1204" s="6">
        <v>22.791149999999998</v>
      </c>
    </row>
    <row r="1205" spans="1:2" x14ac:dyDescent="0.25">
      <c r="A1205" s="6">
        <v>-0.75392000000000003</v>
      </c>
      <c r="B1205" s="6">
        <v>24.73733</v>
      </c>
    </row>
    <row r="1206" spans="1:2" x14ac:dyDescent="0.25">
      <c r="A1206" s="6">
        <v>-0.71296000000000004</v>
      </c>
      <c r="B1206" s="6">
        <v>30.941520000000001</v>
      </c>
    </row>
    <row r="1207" spans="1:2" x14ac:dyDescent="0.25">
      <c r="A1207" s="6">
        <v>-0.67200000000000004</v>
      </c>
      <c r="B1207" s="6">
        <v>40.386659999999999</v>
      </c>
    </row>
    <row r="1208" spans="1:2" x14ac:dyDescent="0.25">
      <c r="A1208" s="6">
        <v>-0.63104000000000005</v>
      </c>
      <c r="B1208" s="6">
        <v>49.705190000000002</v>
      </c>
    </row>
    <row r="1209" spans="1:2" x14ac:dyDescent="0.25">
      <c r="A1209" s="6">
        <v>-0.59008000000000005</v>
      </c>
      <c r="B1209" s="6">
        <v>57.720999999999997</v>
      </c>
    </row>
    <row r="1210" spans="1:2" x14ac:dyDescent="0.25">
      <c r="A1210" s="6">
        <v>-0.54912000000000005</v>
      </c>
      <c r="B1210" s="6">
        <v>64.466650000000001</v>
      </c>
    </row>
    <row r="1211" spans="1:2" x14ac:dyDescent="0.25">
      <c r="A1211" s="6">
        <v>-0.50815999999999995</v>
      </c>
      <c r="B1211" s="6">
        <v>69.909279999999995</v>
      </c>
    </row>
    <row r="1212" spans="1:2" x14ac:dyDescent="0.25">
      <c r="A1212" s="6">
        <v>-0.4672</v>
      </c>
      <c r="B1212" s="6">
        <v>77.112350000000006</v>
      </c>
    </row>
    <row r="1213" spans="1:2" x14ac:dyDescent="0.25">
      <c r="A1213" s="6">
        <v>-0.42624000000000001</v>
      </c>
      <c r="B1213" s="6">
        <v>90.032690000000002</v>
      </c>
    </row>
    <row r="1214" spans="1:2" x14ac:dyDescent="0.25">
      <c r="A1214" s="6">
        <v>-0.38528000000000001</v>
      </c>
      <c r="B1214" s="6">
        <v>106.83268</v>
      </c>
    </row>
    <row r="1215" spans="1:2" x14ac:dyDescent="0.25">
      <c r="A1215" s="6">
        <v>-0.34432000000000001</v>
      </c>
      <c r="B1215" s="6">
        <v>121.88239</v>
      </c>
    </row>
    <row r="1216" spans="1:2" x14ac:dyDescent="0.25">
      <c r="A1216" s="6">
        <v>-0.30336000000000002</v>
      </c>
      <c r="B1216" s="6">
        <v>133.69593</v>
      </c>
    </row>
    <row r="1217" spans="1:2" x14ac:dyDescent="0.25">
      <c r="A1217" s="6">
        <v>-0.26240000000000002</v>
      </c>
      <c r="B1217" s="6">
        <v>145.82953000000001</v>
      </c>
    </row>
    <row r="1218" spans="1:2" x14ac:dyDescent="0.25">
      <c r="A1218" s="6">
        <v>-0.22144</v>
      </c>
      <c r="B1218" s="6">
        <v>160.82042000000001</v>
      </c>
    </row>
    <row r="1219" spans="1:2" x14ac:dyDescent="0.25">
      <c r="A1219" s="6">
        <v>-0.18048</v>
      </c>
      <c r="B1219" s="6">
        <v>177.37289999999999</v>
      </c>
    </row>
    <row r="1220" spans="1:2" x14ac:dyDescent="0.25">
      <c r="A1220" s="6">
        <v>-0.13952000000000001</v>
      </c>
      <c r="B1220" s="6">
        <v>193.3442</v>
      </c>
    </row>
    <row r="1221" spans="1:2" x14ac:dyDescent="0.25">
      <c r="A1221" s="6">
        <v>-9.8559999999999995E-2</v>
      </c>
      <c r="B1221" s="6">
        <v>207.79505</v>
      </c>
    </row>
    <row r="1222" spans="1:2" x14ac:dyDescent="0.25">
      <c r="A1222" s="6">
        <v>-5.7599999999999998E-2</v>
      </c>
      <c r="B1222" s="6">
        <v>220.29173</v>
      </c>
    </row>
    <row r="1223" spans="1:2" x14ac:dyDescent="0.25">
      <c r="A1223" s="6">
        <v>-1.6639999999999999E-2</v>
      </c>
      <c r="B1223" s="6">
        <v>231.17201</v>
      </c>
    </row>
    <row r="1224" spans="1:2" x14ac:dyDescent="0.25">
      <c r="A1224" s="6">
        <v>2.4320000000000001E-2</v>
      </c>
      <c r="B1224" s="6">
        <v>241.97463999999999</v>
      </c>
    </row>
    <row r="1225" spans="1:2" x14ac:dyDescent="0.25">
      <c r="A1225" s="6">
        <v>6.5280000000000005E-2</v>
      </c>
      <c r="B1225" s="6">
        <v>254.50109</v>
      </c>
    </row>
    <row r="1226" spans="1:2" x14ac:dyDescent="0.25">
      <c r="A1226" s="6">
        <v>0.10624</v>
      </c>
      <c r="B1226" s="6">
        <v>269.88152000000002</v>
      </c>
    </row>
    <row r="1227" spans="1:2" x14ac:dyDescent="0.25">
      <c r="A1227" s="6">
        <v>0.1472</v>
      </c>
      <c r="B1227" s="6">
        <v>287.02427</v>
      </c>
    </row>
    <row r="1228" spans="1:2" x14ac:dyDescent="0.25">
      <c r="A1228" s="6">
        <v>0.18815999999999999</v>
      </c>
      <c r="B1228" s="6">
        <v>302.41559000000001</v>
      </c>
    </row>
    <row r="1229" spans="1:2" x14ac:dyDescent="0.25">
      <c r="A1229" s="6">
        <v>0.22911999999999999</v>
      </c>
      <c r="B1229" s="6">
        <v>314.45209</v>
      </c>
    </row>
    <row r="1230" spans="1:2" x14ac:dyDescent="0.25">
      <c r="A1230" s="6">
        <v>0.27007999999999999</v>
      </c>
      <c r="B1230" s="6">
        <v>325.38146</v>
      </c>
    </row>
    <row r="1231" spans="1:2" x14ac:dyDescent="0.25">
      <c r="A1231" s="6">
        <v>0.31103999999999998</v>
      </c>
      <c r="B1231" s="6">
        <v>336.61568</v>
      </c>
    </row>
    <row r="1232" spans="1:2" x14ac:dyDescent="0.25">
      <c r="A1232" s="6">
        <v>0.35199999999999998</v>
      </c>
      <c r="B1232" s="6">
        <v>346.89888999999999</v>
      </c>
    </row>
    <row r="1233" spans="1:2" x14ac:dyDescent="0.25">
      <c r="A1233" s="6">
        <v>0.39295999999999998</v>
      </c>
      <c r="B1233" s="6">
        <v>355.49304999999998</v>
      </c>
    </row>
    <row r="1234" spans="1:2" x14ac:dyDescent="0.25">
      <c r="A1234" s="6">
        <v>0.43391999999999997</v>
      </c>
      <c r="B1234" s="6">
        <v>362.86459000000002</v>
      </c>
    </row>
    <row r="1235" spans="1:2" x14ac:dyDescent="0.25">
      <c r="A1235" s="6">
        <v>0.47488000000000002</v>
      </c>
      <c r="B1235" s="6">
        <v>369.44639999999998</v>
      </c>
    </row>
    <row r="1236" spans="1:2" x14ac:dyDescent="0.25">
      <c r="A1236" s="6">
        <v>0.51583999999999997</v>
      </c>
      <c r="B1236" s="6">
        <v>374.86824999999999</v>
      </c>
    </row>
    <row r="1237" spans="1:2" x14ac:dyDescent="0.25">
      <c r="A1237" s="6">
        <v>0.55679999999999996</v>
      </c>
      <c r="B1237" s="6">
        <v>377.49061999999998</v>
      </c>
    </row>
    <row r="1238" spans="1:2" x14ac:dyDescent="0.25">
      <c r="A1238" s="6">
        <v>0.59775999999999996</v>
      </c>
      <c r="B1238" s="6">
        <v>376.42991000000001</v>
      </c>
    </row>
    <row r="1239" spans="1:2" x14ac:dyDescent="0.25">
      <c r="A1239" s="6">
        <v>0.63871999999999995</v>
      </c>
      <c r="B1239" s="6">
        <v>373.99986000000001</v>
      </c>
    </row>
    <row r="1240" spans="1:2" x14ac:dyDescent="0.25">
      <c r="A1240" s="6">
        <v>0.67967999999999995</v>
      </c>
      <c r="B1240" s="6">
        <v>373.92394999999999</v>
      </c>
    </row>
    <row r="1241" spans="1:2" x14ac:dyDescent="0.25">
      <c r="A1241" s="6">
        <v>0.72063999999999995</v>
      </c>
      <c r="B1241" s="6">
        <v>371.92932000000002</v>
      </c>
    </row>
    <row r="1242" spans="1:2" x14ac:dyDescent="0.25">
      <c r="A1242" s="6">
        <v>0.76160000000000005</v>
      </c>
      <c r="B1242" s="6">
        <v>344.76224999999999</v>
      </c>
    </row>
    <row r="1243" spans="1:2" x14ac:dyDescent="0.25">
      <c r="A1243" s="6">
        <v>0.80256000000000005</v>
      </c>
      <c r="B1243" s="6">
        <v>276.36234999999999</v>
      </c>
    </row>
    <row r="1244" spans="1:2" x14ac:dyDescent="0.25">
      <c r="A1244" s="6">
        <v>0.84352000000000005</v>
      </c>
      <c r="B1244" s="6">
        <v>242.37862000000001</v>
      </c>
    </row>
    <row r="1245" spans="1:2" x14ac:dyDescent="0.25">
      <c r="A1245" s="6">
        <v>0.88448000000000004</v>
      </c>
      <c r="B1245" s="6">
        <v>440.40879000000001</v>
      </c>
    </row>
    <row r="1246" spans="1:2" x14ac:dyDescent="0.25">
      <c r="A1246" s="6">
        <v>0.92544000000000004</v>
      </c>
      <c r="B1246" s="6">
        <v>873.33992999999998</v>
      </c>
    </row>
    <row r="1247" spans="1:2" x14ac:dyDescent="0.25">
      <c r="A1247" s="6">
        <v>0.96640000000000004</v>
      </c>
      <c r="B1247" s="6">
        <v>642.95986000000005</v>
      </c>
    </row>
    <row r="1248" spans="1:2" x14ac:dyDescent="0.25">
      <c r="A1248" s="6">
        <v>1.00736</v>
      </c>
      <c r="B1248" s="6">
        <v>-1813.57936</v>
      </c>
    </row>
    <row r="1249" spans="1:2" x14ac:dyDescent="0.25">
      <c r="A1249" s="6">
        <v>1.0483199999999999</v>
      </c>
      <c r="B1249" s="6">
        <v>-6310.0533599999999</v>
      </c>
    </row>
    <row r="1250" spans="1:2" x14ac:dyDescent="0.25">
      <c r="A1250" s="6">
        <v>1.08928</v>
      </c>
      <c r="B1250" s="6">
        <v>-9557.6291799999999</v>
      </c>
    </row>
    <row r="1251" spans="1:2" x14ac:dyDescent="0.25">
      <c r="A1251" s="6">
        <v>1.1302399999999999</v>
      </c>
      <c r="B1251" s="6">
        <v>-8702.6124799999998</v>
      </c>
    </row>
    <row r="1252" spans="1:2" x14ac:dyDescent="0.25">
      <c r="A1252" s="6">
        <v>1.1712</v>
      </c>
      <c r="B1252" s="6">
        <v>-5128.15852</v>
      </c>
    </row>
    <row r="1253" spans="1:2" x14ac:dyDescent="0.25">
      <c r="A1253" s="6">
        <v>1.2121599999999999</v>
      </c>
      <c r="B1253" s="6">
        <v>-2279.3490700000002</v>
      </c>
    </row>
    <row r="1254" spans="1:2" x14ac:dyDescent="0.25">
      <c r="A1254" s="6">
        <v>1.25312</v>
      </c>
      <c r="B1254" s="6">
        <v>-1413.43842</v>
      </c>
    </row>
    <row r="1255" spans="1:2" x14ac:dyDescent="0.25">
      <c r="A1255" s="6">
        <v>1.2940799999999999</v>
      </c>
      <c r="B1255" s="6">
        <v>-1478.33125</v>
      </c>
    </row>
    <row r="1256" spans="1:2" x14ac:dyDescent="0.25">
      <c r="A1256" s="6">
        <v>1.33504</v>
      </c>
      <c r="B1256" s="6">
        <v>-1423.02296</v>
      </c>
    </row>
    <row r="1257" spans="1:2" x14ac:dyDescent="0.25">
      <c r="A1257" s="6">
        <v>1.3759999999999999</v>
      </c>
      <c r="B1257" s="6">
        <v>-1103.58726</v>
      </c>
    </row>
    <row r="1258" spans="1:2" x14ac:dyDescent="0.25">
      <c r="A1258" s="6">
        <v>1.41696</v>
      </c>
      <c r="B1258" s="6">
        <v>-853.17651000000001</v>
      </c>
    </row>
    <row r="1259" spans="1:2" x14ac:dyDescent="0.25">
      <c r="A1259" s="6">
        <v>1.4579200000000001</v>
      </c>
      <c r="B1259" s="6">
        <v>-968.08972000000006</v>
      </c>
    </row>
    <row r="1260" spans="1:2" x14ac:dyDescent="0.25">
      <c r="A1260" s="6">
        <v>1.49888</v>
      </c>
      <c r="B1260" s="6">
        <v>-1084.83392</v>
      </c>
    </row>
    <row r="1261" spans="1:2" x14ac:dyDescent="0.25">
      <c r="A1261" s="6">
        <v>1.5398400000000001</v>
      </c>
      <c r="B1261" s="6">
        <v>288.40212000000002</v>
      </c>
    </row>
    <row r="1262" spans="1:2" x14ac:dyDescent="0.25">
      <c r="A1262" s="6">
        <v>1.5808</v>
      </c>
      <c r="B1262" s="6">
        <v>4357.2152100000003</v>
      </c>
    </row>
    <row r="1263" spans="1:2" x14ac:dyDescent="0.25">
      <c r="A1263" s="6">
        <v>1.6217600000000001</v>
      </c>
      <c r="B1263" s="6">
        <v>9321.4740000000002</v>
      </c>
    </row>
    <row r="1264" spans="1:2" x14ac:dyDescent="0.25">
      <c r="A1264" s="6">
        <v>1.66272</v>
      </c>
      <c r="B1264" s="6">
        <v>11242.669169999999</v>
      </c>
    </row>
    <row r="1265" spans="1:2" x14ac:dyDescent="0.25">
      <c r="A1265" s="6">
        <v>1.7036800000000001</v>
      </c>
      <c r="B1265" s="6">
        <v>8876.5846500000007</v>
      </c>
    </row>
    <row r="1266" spans="1:2" x14ac:dyDescent="0.25">
      <c r="A1266" s="6">
        <v>1.74464</v>
      </c>
      <c r="B1266" s="6">
        <v>5059.6109200000001</v>
      </c>
    </row>
    <row r="1267" spans="1:2" x14ac:dyDescent="0.25">
      <c r="A1267" s="6">
        <v>1.7856000000000001</v>
      </c>
      <c r="B1267" s="6">
        <v>2651.35736</v>
      </c>
    </row>
    <row r="1268" spans="1:2" x14ac:dyDescent="0.25">
      <c r="A1268" s="6">
        <v>1.82656</v>
      </c>
      <c r="B1268" s="6">
        <v>1835.68208</v>
      </c>
    </row>
    <row r="1269" spans="1:2" x14ac:dyDescent="0.25">
      <c r="A1269" s="6">
        <v>1.8675200000000001</v>
      </c>
      <c r="B1269" s="6">
        <v>1529.44094</v>
      </c>
    </row>
    <row r="1270" spans="1:2" x14ac:dyDescent="0.25">
      <c r="A1270" s="6">
        <v>1.90848</v>
      </c>
      <c r="B1270" s="6">
        <v>1153.1462899999999</v>
      </c>
    </row>
    <row r="1271" spans="1:2" x14ac:dyDescent="0.25">
      <c r="A1271" s="6">
        <v>1.9494400000000001</v>
      </c>
      <c r="B1271" s="6">
        <v>722.78386999999998</v>
      </c>
    </row>
    <row r="1272" spans="1:2" x14ac:dyDescent="0.25">
      <c r="A1272" s="6">
        <v>1.9903999999999999</v>
      </c>
      <c r="B1272" s="6">
        <v>356.77154000000002</v>
      </c>
    </row>
    <row r="1273" spans="1:2" x14ac:dyDescent="0.25">
      <c r="A1273" s="6">
        <v>2.0313599999999998</v>
      </c>
      <c r="B1273" s="6">
        <v>80.684539999999998</v>
      </c>
    </row>
    <row r="1274" spans="1:2" x14ac:dyDescent="0.25">
      <c r="A1274" s="6">
        <v>2.0723199999999999</v>
      </c>
      <c r="B1274" s="6">
        <v>-133.32047</v>
      </c>
    </row>
    <row r="1275" spans="1:2" x14ac:dyDescent="0.25">
      <c r="A1275" s="6">
        <v>2.11328</v>
      </c>
      <c r="B1275" s="6">
        <v>-308.84145999999998</v>
      </c>
    </row>
    <row r="1276" spans="1:2" x14ac:dyDescent="0.25">
      <c r="A1276" s="6">
        <v>2.1542400000000002</v>
      </c>
      <c r="B1276" s="6">
        <v>-454.70596999999998</v>
      </c>
    </row>
    <row r="1277" spans="1:2" x14ac:dyDescent="0.25">
      <c r="A1277" s="6">
        <v>2.1951999999999998</v>
      </c>
      <c r="B1277" s="6">
        <v>-574.16445999999996</v>
      </c>
    </row>
    <row r="1278" spans="1:2" x14ac:dyDescent="0.25">
      <c r="A1278" s="6">
        <v>2.2361599999999999</v>
      </c>
      <c r="B1278" s="6">
        <v>-669.26743999999997</v>
      </c>
    </row>
    <row r="1279" spans="1:2" x14ac:dyDescent="0.25">
      <c r="A1279" s="6">
        <v>2.27712</v>
      </c>
      <c r="B1279" s="6">
        <v>-743.61148000000003</v>
      </c>
    </row>
    <row r="1280" spans="1:2" x14ac:dyDescent="0.25">
      <c r="A1280" s="6">
        <v>2.3180800000000001</v>
      </c>
      <c r="B1280" s="6">
        <v>-804.18897000000004</v>
      </c>
    </row>
    <row r="1281" spans="1:2" x14ac:dyDescent="0.25">
      <c r="A1281" s="6">
        <v>2.3590399999999998</v>
      </c>
      <c r="B1281" s="6">
        <v>-857.11194999999998</v>
      </c>
    </row>
    <row r="1282" spans="1:2" x14ac:dyDescent="0.25">
      <c r="A1282" s="6">
        <v>2.4</v>
      </c>
      <c r="B1282" s="6">
        <v>-902.05889000000002</v>
      </c>
    </row>
    <row r="1283" spans="1:2" x14ac:dyDescent="0.25">
      <c r="A1283" s="6">
        <v>2.44096</v>
      </c>
      <c r="B1283" s="6">
        <v>-934.33559000000002</v>
      </c>
    </row>
    <row r="1284" spans="1:2" x14ac:dyDescent="0.25">
      <c r="A1284" s="6">
        <v>2.4819200000000001</v>
      </c>
      <c r="B1284" s="6">
        <v>-952.73884999999996</v>
      </c>
    </row>
    <row r="1285" spans="1:2" x14ac:dyDescent="0.25">
      <c r="A1285" s="6">
        <v>2.5228799999999998</v>
      </c>
      <c r="B1285" s="6">
        <v>-961.42803000000004</v>
      </c>
    </row>
    <row r="1286" spans="1:2" x14ac:dyDescent="0.25">
      <c r="A1286" s="6">
        <v>2.5638399999999999</v>
      </c>
      <c r="B1286" s="6">
        <v>-963.74297999999999</v>
      </c>
    </row>
    <row r="1287" spans="1:2" x14ac:dyDescent="0.25">
      <c r="A1287" s="6">
        <v>2.6048</v>
      </c>
      <c r="B1287" s="6">
        <v>-958.59658999999999</v>
      </c>
    </row>
    <row r="1288" spans="1:2" x14ac:dyDescent="0.25">
      <c r="A1288" s="6">
        <v>2.6457600000000001</v>
      </c>
      <c r="B1288" s="6">
        <v>-942.33112000000006</v>
      </c>
    </row>
    <row r="1289" spans="1:2" x14ac:dyDescent="0.25">
      <c r="A1289" s="6">
        <v>2.6867200000000002</v>
      </c>
      <c r="B1289" s="6">
        <v>-913.09993999999995</v>
      </c>
    </row>
    <row r="1290" spans="1:2" x14ac:dyDescent="0.25">
      <c r="A1290" s="6">
        <v>2.7276799999999999</v>
      </c>
      <c r="B1290" s="6">
        <v>-874.15134999999998</v>
      </c>
    </row>
    <row r="1291" spans="1:2" x14ac:dyDescent="0.25">
      <c r="A1291" s="6">
        <v>2.76864</v>
      </c>
      <c r="B1291" s="6">
        <v>-829.82352000000003</v>
      </c>
    </row>
    <row r="1292" spans="1:2" x14ac:dyDescent="0.25">
      <c r="A1292" s="6">
        <v>2.8096000000000001</v>
      </c>
      <c r="B1292" s="6">
        <v>-780.75644999999997</v>
      </c>
    </row>
    <row r="1293" spans="1:2" x14ac:dyDescent="0.25">
      <c r="A1293" s="6">
        <v>2.8505600000000002</v>
      </c>
      <c r="B1293" s="6">
        <v>-727.05709000000002</v>
      </c>
    </row>
    <row r="1294" spans="1:2" x14ac:dyDescent="0.25">
      <c r="A1294" s="6">
        <v>2.8915199999999999</v>
      </c>
      <c r="B1294" s="6">
        <v>-670.70925</v>
      </c>
    </row>
    <row r="1295" spans="1:2" x14ac:dyDescent="0.25">
      <c r="A1295" s="6">
        <v>2.93248</v>
      </c>
      <c r="B1295" s="6">
        <v>-612.71002999999996</v>
      </c>
    </row>
    <row r="1296" spans="1:2" x14ac:dyDescent="0.25">
      <c r="A1296" s="6">
        <v>2.9734400000000001</v>
      </c>
      <c r="B1296" s="6">
        <v>-553.39335000000005</v>
      </c>
    </row>
    <row r="1297" spans="1:2" x14ac:dyDescent="0.25">
      <c r="A1297" s="6">
        <v>3.0144000000000002</v>
      </c>
      <c r="B1297" s="6">
        <v>-495.33774</v>
      </c>
    </row>
    <row r="1298" spans="1:2" x14ac:dyDescent="0.25">
      <c r="A1298" s="6">
        <v>3.0553599999999999</v>
      </c>
      <c r="B1298" s="6">
        <v>-440.86165999999997</v>
      </c>
    </row>
    <row r="1299" spans="1:2" x14ac:dyDescent="0.25">
      <c r="A1299" s="6">
        <v>3.09632</v>
      </c>
      <c r="B1299" s="6">
        <v>-387.80637000000002</v>
      </c>
    </row>
    <row r="1300" spans="1:2" x14ac:dyDescent="0.25">
      <c r="A1300" s="6">
        <v>3.1372800000000001</v>
      </c>
      <c r="B1300" s="6">
        <v>-333.39379000000002</v>
      </c>
    </row>
    <row r="1301" spans="1:2" x14ac:dyDescent="0.25">
      <c r="A1301" s="6">
        <v>3.1782400000000002</v>
      </c>
      <c r="B1301" s="6">
        <v>-280.60142000000002</v>
      </c>
    </row>
    <row r="1302" spans="1:2" x14ac:dyDescent="0.25">
      <c r="A1302" s="6">
        <v>3.2191999999999998</v>
      </c>
      <c r="B1302" s="6">
        <v>-234.55744999999999</v>
      </c>
    </row>
    <row r="1303" spans="1:2" x14ac:dyDescent="0.25">
      <c r="A1303" s="6">
        <v>3.2601599999999999</v>
      </c>
      <c r="B1303" s="6">
        <v>-196.17905999999999</v>
      </c>
    </row>
    <row r="1304" spans="1:2" x14ac:dyDescent="0.25">
      <c r="A1304" s="6">
        <v>3.3011200000000001</v>
      </c>
      <c r="B1304" s="6">
        <v>-164.35731000000001</v>
      </c>
    </row>
    <row r="1305" spans="1:2" x14ac:dyDescent="0.25">
      <c r="A1305" s="6">
        <v>3.3420800000000002</v>
      </c>
      <c r="B1305" s="6">
        <v>-137.59593000000001</v>
      </c>
    </row>
    <row r="1306" spans="1:2" x14ac:dyDescent="0.25">
      <c r="A1306" s="6">
        <v>3.3830399999999998</v>
      </c>
      <c r="B1306" s="6">
        <v>-110.93088</v>
      </c>
    </row>
    <row r="1307" spans="1:2" x14ac:dyDescent="0.25">
      <c r="A1307" s="6">
        <v>3.4239999999999999</v>
      </c>
      <c r="B1307" s="6">
        <v>-79.456389999999999</v>
      </c>
    </row>
    <row r="1308" spans="1:2" x14ac:dyDescent="0.25">
      <c r="A1308" s="6">
        <v>3.46496</v>
      </c>
      <c r="B1308" s="6">
        <v>-44.827689999999997</v>
      </c>
    </row>
    <row r="1309" spans="1:2" x14ac:dyDescent="0.25">
      <c r="A1309" s="6">
        <v>3.5059200000000001</v>
      </c>
      <c r="B1309" s="6">
        <v>-12.420669999999999</v>
      </c>
    </row>
    <row r="1310" spans="1:2" x14ac:dyDescent="0.25">
      <c r="A1310" s="6">
        <v>3.5468799999999998</v>
      </c>
      <c r="B1310" s="6">
        <v>15.09407</v>
      </c>
    </row>
    <row r="1311" spans="1:2" x14ac:dyDescent="0.25">
      <c r="A1311" s="6">
        <v>3.5878399999999999</v>
      </c>
      <c r="B1311" s="6">
        <v>39.075949999999999</v>
      </c>
    </row>
    <row r="1312" spans="1:2" x14ac:dyDescent="0.25">
      <c r="A1312" s="6">
        <v>3.6288</v>
      </c>
      <c r="B1312" s="6">
        <v>63.49053</v>
      </c>
    </row>
    <row r="1313" spans="1:2" x14ac:dyDescent="0.25">
      <c r="A1313" s="6">
        <v>3.6697600000000001</v>
      </c>
      <c r="B1313" s="6">
        <v>90.824250000000006</v>
      </c>
    </row>
    <row r="1314" spans="1:2" x14ac:dyDescent="0.25">
      <c r="A1314" s="6">
        <v>3.7107199999999998</v>
      </c>
      <c r="B1314" s="6">
        <v>117.46643</v>
      </c>
    </row>
    <row r="1315" spans="1:2" x14ac:dyDescent="0.25">
      <c r="A1315" s="6">
        <v>3.7516799999999999</v>
      </c>
      <c r="B1315" s="6">
        <v>137.98650000000001</v>
      </c>
    </row>
    <row r="1316" spans="1:2" x14ac:dyDescent="0.25">
      <c r="A1316" s="6">
        <v>3.79264</v>
      </c>
      <c r="B1316" s="6">
        <v>153.49357000000001</v>
      </c>
    </row>
    <row r="1317" spans="1:2" x14ac:dyDescent="0.25">
      <c r="A1317" s="6">
        <v>3.8336000000000001</v>
      </c>
      <c r="B1317" s="6">
        <v>168.41141999999999</v>
      </c>
    </row>
    <row r="1318" spans="1:2" x14ac:dyDescent="0.25">
      <c r="A1318" s="6">
        <v>3.8745599999999998</v>
      </c>
      <c r="B1318" s="6">
        <v>181.73687000000001</v>
      </c>
    </row>
    <row r="1319" spans="1:2" x14ac:dyDescent="0.25">
      <c r="A1319" s="6">
        <v>3.9155199999999999</v>
      </c>
      <c r="B1319" s="6">
        <v>189.58511999999999</v>
      </c>
    </row>
    <row r="1320" spans="1:2" x14ac:dyDescent="0.25">
      <c r="A1320" s="6">
        <v>3.95648</v>
      </c>
      <c r="B1320" s="6">
        <v>192.57454000000001</v>
      </c>
    </row>
    <row r="1321" spans="1:2" x14ac:dyDescent="0.25">
      <c r="A1321" s="6">
        <v>3.9974400000000001</v>
      </c>
      <c r="B1321" s="6">
        <v>194.49011999999999</v>
      </c>
    </row>
    <row r="1322" spans="1:2" x14ac:dyDescent="0.25">
      <c r="A1322" s="6">
        <v>4.0384000000000002</v>
      </c>
      <c r="B1322" s="6">
        <v>196.83662000000001</v>
      </c>
    </row>
    <row r="1323" spans="1:2" x14ac:dyDescent="0.25">
      <c r="A1323" s="6">
        <v>4.0793600000000003</v>
      </c>
      <c r="B1323" s="6">
        <v>197.97460000000001</v>
      </c>
    </row>
    <row r="1324" spans="1:2" x14ac:dyDescent="0.25">
      <c r="A1324" s="6">
        <v>4.1203200000000004</v>
      </c>
      <c r="B1324" s="6">
        <v>196.73371</v>
      </c>
    </row>
    <row r="1325" spans="1:2" x14ac:dyDescent="0.25">
      <c r="A1325" s="6">
        <v>4.1612799999999996</v>
      </c>
      <c r="B1325" s="6">
        <v>194.98539</v>
      </c>
    </row>
    <row r="1326" spans="1:2" x14ac:dyDescent="0.25">
      <c r="A1326" s="6">
        <v>4.2022399999999998</v>
      </c>
      <c r="B1326" s="6">
        <v>194.48363000000001</v>
      </c>
    </row>
    <row r="1327" spans="1:2" x14ac:dyDescent="0.25">
      <c r="A1327" s="6">
        <v>4.2431999999999999</v>
      </c>
      <c r="B1327" s="6">
        <v>193.44508999999999</v>
      </c>
    </row>
    <row r="1328" spans="1:2" x14ac:dyDescent="0.25">
      <c r="A1328" s="6">
        <v>4.28416</v>
      </c>
      <c r="B1328" s="6">
        <v>189.77413000000001</v>
      </c>
    </row>
    <row r="1329" spans="1:2" x14ac:dyDescent="0.25">
      <c r="A1329" s="6">
        <v>4.3251200000000001</v>
      </c>
      <c r="B1329" s="6">
        <v>184.39964000000001</v>
      </c>
    </row>
    <row r="1330" spans="1:2" x14ac:dyDescent="0.25">
      <c r="A1330" s="6">
        <v>4.3660800000000002</v>
      </c>
      <c r="B1330" s="6">
        <v>178.65872999999999</v>
      </c>
    </row>
    <row r="1331" spans="1:2" x14ac:dyDescent="0.25">
      <c r="A1331" s="6">
        <v>4.4070400000000003</v>
      </c>
      <c r="B1331" s="6">
        <v>171.57581999999999</v>
      </c>
    </row>
    <row r="1332" spans="1:2" x14ac:dyDescent="0.25">
      <c r="A1332" s="6">
        <v>4.4480000000000004</v>
      </c>
      <c r="B1332" s="6">
        <v>161.78151</v>
      </c>
    </row>
    <row r="1333" spans="1:2" x14ac:dyDescent="0.25">
      <c r="A1333" s="6">
        <v>4.4889599999999996</v>
      </c>
      <c r="B1333" s="6">
        <v>150.82148000000001</v>
      </c>
    </row>
    <row r="1334" spans="1:2" x14ac:dyDescent="0.25">
      <c r="A1334" s="6">
        <v>4.5299199999999997</v>
      </c>
      <c r="B1334" s="6">
        <v>142.41716</v>
      </c>
    </row>
    <row r="1335" spans="1:2" x14ac:dyDescent="0.25">
      <c r="A1335" s="6">
        <v>4.5708799999999998</v>
      </c>
      <c r="B1335" s="6">
        <v>138.28939</v>
      </c>
    </row>
    <row r="1336" spans="1:2" x14ac:dyDescent="0.25">
      <c r="A1336" s="6">
        <v>4.6118399999999999</v>
      </c>
      <c r="B1336" s="6">
        <v>137.04615000000001</v>
      </c>
    </row>
    <row r="1337" spans="1:2" x14ac:dyDescent="0.25">
      <c r="A1337" s="6">
        <v>4.6528</v>
      </c>
      <c r="B1337" s="6">
        <v>136.30376000000001</v>
      </c>
    </row>
    <row r="1338" spans="1:2" x14ac:dyDescent="0.25">
      <c r="A1338" s="6">
        <v>4.6937600000000002</v>
      </c>
      <c r="B1338" s="6">
        <v>133.29915</v>
      </c>
    </row>
    <row r="1339" spans="1:2" x14ac:dyDescent="0.25">
      <c r="A1339" s="6">
        <v>4.7347200000000003</v>
      </c>
      <c r="B1339" s="6">
        <v>125.73362</v>
      </c>
    </row>
    <row r="1340" spans="1:2" x14ac:dyDescent="0.25">
      <c r="A1340" s="6">
        <v>4.7756800000000004</v>
      </c>
      <c r="B1340" s="6">
        <v>114.35684000000001</v>
      </c>
    </row>
    <row r="1341" spans="1:2" x14ac:dyDescent="0.25">
      <c r="A1341" s="6">
        <v>4.8166399999999996</v>
      </c>
      <c r="B1341" s="6">
        <v>102.74193</v>
      </c>
    </row>
    <row r="1342" spans="1:2" x14ac:dyDescent="0.25">
      <c r="A1342" s="6">
        <v>4.8575999999999997</v>
      </c>
      <c r="B1342" s="6">
        <v>93.212909999999994</v>
      </c>
    </row>
    <row r="1343" spans="1:2" x14ac:dyDescent="0.25">
      <c r="A1343" s="6">
        <v>4.8985599999999998</v>
      </c>
      <c r="B1343" s="6">
        <v>83.808580000000006</v>
      </c>
    </row>
    <row r="1344" spans="1:2" x14ac:dyDescent="0.25">
      <c r="A1344" s="6">
        <v>4.9395199999999999</v>
      </c>
      <c r="B1344" s="6">
        <v>70.825850000000003</v>
      </c>
    </row>
    <row r="1345" spans="1:2" x14ac:dyDescent="0.25">
      <c r="A1345" s="6">
        <v>4.98048</v>
      </c>
      <c r="B1345" s="6">
        <v>55.24485</v>
      </c>
    </row>
    <row r="1346" spans="1:2" x14ac:dyDescent="0.25">
      <c r="A1346" s="6">
        <v>5.0214400000000001</v>
      </c>
      <c r="B1346" s="6">
        <v>43.469369999999998</v>
      </c>
    </row>
    <row r="1347" spans="1:2" x14ac:dyDescent="0.25">
      <c r="A1347" s="6">
        <v>5.0624000000000002</v>
      </c>
      <c r="B1347" s="6">
        <v>38.788780000000003</v>
      </c>
    </row>
    <row r="1348" spans="1:2" x14ac:dyDescent="0.25">
      <c r="A1348" s="6">
        <v>5.1033600000000003</v>
      </c>
      <c r="B1348" s="6">
        <v>36.590820000000001</v>
      </c>
    </row>
    <row r="1349" spans="1:2" x14ac:dyDescent="0.25">
      <c r="A1349" s="6">
        <v>5.1443199999999996</v>
      </c>
      <c r="B1349" s="6">
        <v>32.227310000000003</v>
      </c>
    </row>
    <row r="1350" spans="1:2" x14ac:dyDescent="0.25">
      <c r="A1350" s="6">
        <v>5.1852799999999997</v>
      </c>
      <c r="B1350" s="6">
        <v>27.412469999999999</v>
      </c>
    </row>
    <row r="1351" spans="1:2" x14ac:dyDescent="0.25">
      <c r="A1351" s="6">
        <v>5.2262399999999998</v>
      </c>
      <c r="B1351" s="6">
        <v>24.20739</v>
      </c>
    </row>
    <row r="1352" spans="1:2" x14ac:dyDescent="0.25">
      <c r="A1352" s="6">
        <v>5.2671999999999999</v>
      </c>
      <c r="B1352" s="6">
        <v>20.792090000000002</v>
      </c>
    </row>
    <row r="1353" spans="1:2" x14ac:dyDescent="0.25">
      <c r="A1353" s="6">
        <v>5.30816</v>
      </c>
      <c r="B1353" s="6">
        <v>15.99873</v>
      </c>
    </row>
    <row r="1354" spans="1:2" x14ac:dyDescent="0.25">
      <c r="A1354" s="6">
        <v>5.3491200000000001</v>
      </c>
      <c r="B1354" s="6">
        <v>9.7394300000000005</v>
      </c>
    </row>
    <row r="1355" spans="1:2" x14ac:dyDescent="0.25">
      <c r="A1355" s="6">
        <v>5.3900800000000002</v>
      </c>
      <c r="B1355" s="6">
        <v>1.05192</v>
      </c>
    </row>
    <row r="1356" spans="1:2" x14ac:dyDescent="0.25">
      <c r="A1356" s="6">
        <v>5.4310400000000003</v>
      </c>
      <c r="B1356" s="6">
        <v>-8.5253899999999998</v>
      </c>
    </row>
    <row r="1357" spans="1:2" x14ac:dyDescent="0.25">
      <c r="A1357" s="6">
        <v>5.4720000000000004</v>
      </c>
      <c r="B1357" s="6">
        <v>-16.083670000000001</v>
      </c>
    </row>
    <row r="1358" spans="1:2" x14ac:dyDescent="0.25">
      <c r="A1358" s="6">
        <v>5.5129599999999996</v>
      </c>
      <c r="B1358" s="6">
        <v>-22.25178</v>
      </c>
    </row>
    <row r="1359" spans="1:2" x14ac:dyDescent="0.25">
      <c r="A1359" s="6">
        <v>5.5539199999999997</v>
      </c>
      <c r="B1359" s="6">
        <v>-27.550940000000001</v>
      </c>
    </row>
    <row r="1360" spans="1:2" x14ac:dyDescent="0.25">
      <c r="A1360" s="6">
        <v>5.5948799999999999</v>
      </c>
      <c r="B1360" s="6">
        <v>-29.16601</v>
      </c>
    </row>
    <row r="1361" spans="1:2" x14ac:dyDescent="0.25">
      <c r="A1361" s="6">
        <v>5.63584</v>
      </c>
      <c r="B1361" s="6">
        <v>-27.31119</v>
      </c>
    </row>
    <row r="1362" spans="1:2" x14ac:dyDescent="0.25">
      <c r="A1362" s="6">
        <v>5.6768000000000001</v>
      </c>
      <c r="B1362" s="6">
        <v>-26.80425</v>
      </c>
    </row>
    <row r="1363" spans="1:2" x14ac:dyDescent="0.25">
      <c r="A1363" s="6">
        <v>5.7177600000000002</v>
      </c>
      <c r="B1363" s="6">
        <v>-29.895219999999998</v>
      </c>
    </row>
    <row r="1364" spans="1:2" x14ac:dyDescent="0.25">
      <c r="A1364" s="6">
        <v>5.7587200000000003</v>
      </c>
      <c r="B1364" s="6">
        <v>-35.345599999999997</v>
      </c>
    </row>
    <row r="1365" spans="1:2" x14ac:dyDescent="0.25">
      <c r="A1365" s="6">
        <v>5.7996800000000004</v>
      </c>
      <c r="B1365" s="6">
        <v>-42.116329999999998</v>
      </c>
    </row>
    <row r="1366" spans="1:2" x14ac:dyDescent="0.25">
      <c r="A1366" s="6">
        <v>5.8406399999999996</v>
      </c>
      <c r="B1366" s="6">
        <v>-47.404490000000003</v>
      </c>
    </row>
    <row r="1367" spans="1:2" x14ac:dyDescent="0.25">
      <c r="A1367" s="6">
        <v>5.8815999999999997</v>
      </c>
      <c r="B1367" s="6">
        <v>-47.33146</v>
      </c>
    </row>
    <row r="1368" spans="1:2" x14ac:dyDescent="0.25">
      <c r="A1368" s="6">
        <v>5.9225599999999998</v>
      </c>
      <c r="B1368" s="6">
        <v>-44.07302</v>
      </c>
    </row>
    <row r="1369" spans="1:2" x14ac:dyDescent="0.25">
      <c r="A1369" s="6">
        <v>5.9635199999999999</v>
      </c>
      <c r="B1369" s="6">
        <v>-44.226489999999998</v>
      </c>
    </row>
    <row r="1370" spans="1:2" x14ac:dyDescent="0.25">
      <c r="A1370" s="6">
        <v>6.00448</v>
      </c>
      <c r="B1370" s="6">
        <v>-48.505229999999997</v>
      </c>
    </row>
    <row r="1371" spans="1:2" x14ac:dyDescent="0.25">
      <c r="A1371" s="6">
        <v>6.0454400000000001</v>
      </c>
      <c r="B1371" s="6">
        <v>-51.542119999999997</v>
      </c>
    </row>
    <row r="1372" spans="1:2" x14ac:dyDescent="0.25">
      <c r="A1372" s="6">
        <v>6.0864000000000003</v>
      </c>
      <c r="B1372" s="6">
        <v>-50.986849999999997</v>
      </c>
    </row>
    <row r="1373" spans="1:2" x14ac:dyDescent="0.25">
      <c r="A1373" s="6">
        <v>6.1273600000000004</v>
      </c>
      <c r="B1373" s="6">
        <v>-49.318579999999997</v>
      </c>
    </row>
    <row r="1374" spans="1:2" x14ac:dyDescent="0.25">
      <c r="A1374" s="6">
        <v>6.1683199999999996</v>
      </c>
      <c r="B1374" s="6">
        <v>-48.400419999999997</v>
      </c>
    </row>
    <row r="1375" spans="1:2" x14ac:dyDescent="0.25">
      <c r="A1375" s="6">
        <v>6.2092799999999997</v>
      </c>
      <c r="B1375" s="6">
        <v>-47.822490000000002</v>
      </c>
    </row>
    <row r="1376" spans="1:2" x14ac:dyDescent="0.25">
      <c r="A1376" s="6">
        <v>6.2502399999999998</v>
      </c>
      <c r="B1376" s="6">
        <v>-47.753129999999999</v>
      </c>
    </row>
    <row r="1377" spans="1:2" x14ac:dyDescent="0.25">
      <c r="A1377" s="6">
        <v>6.2911999999999999</v>
      </c>
      <c r="B1377" s="6">
        <v>-49.396239999999999</v>
      </c>
    </row>
    <row r="1378" spans="1:2" x14ac:dyDescent="0.25">
      <c r="A1378" s="6">
        <v>6.33216</v>
      </c>
      <c r="B1378" s="6">
        <v>-52.170490000000001</v>
      </c>
    </row>
    <row r="1379" spans="1:2" x14ac:dyDescent="0.25">
      <c r="A1379" s="6">
        <v>6.3731200000000001</v>
      </c>
      <c r="B1379" s="6">
        <v>-53.029890000000002</v>
      </c>
    </row>
    <row r="1380" spans="1:2" x14ac:dyDescent="0.25">
      <c r="A1380" s="6">
        <v>6.4140800000000002</v>
      </c>
      <c r="B1380" s="6">
        <v>-49.282559999999997</v>
      </c>
    </row>
    <row r="1381" spans="1:2" x14ac:dyDescent="0.25">
      <c r="A1381" s="6">
        <v>6.4550400000000003</v>
      </c>
      <c r="B1381" s="6">
        <v>-41.277000000000001</v>
      </c>
    </row>
    <row r="1382" spans="1:2" x14ac:dyDescent="0.25">
      <c r="A1382" s="6">
        <v>6.4960000000000004</v>
      </c>
      <c r="B1382" s="6">
        <v>-32.444299999999998</v>
      </c>
    </row>
    <row r="1383" spans="1:2" x14ac:dyDescent="0.25">
      <c r="A1383" s="6">
        <v>6.5369599999999997</v>
      </c>
      <c r="B1383" s="6">
        <v>-26.252690000000001</v>
      </c>
    </row>
    <row r="1384" spans="1:2" x14ac:dyDescent="0.25">
      <c r="A1384" s="6">
        <v>6.5779199999999998</v>
      </c>
      <c r="B1384" s="6">
        <v>-23.312080000000002</v>
      </c>
    </row>
    <row r="1385" spans="1:2" x14ac:dyDescent="0.25">
      <c r="A1385" s="6">
        <v>6.6188799999999999</v>
      </c>
      <c r="B1385" s="6">
        <v>-22.575019999999999</v>
      </c>
    </row>
    <row r="1386" spans="1:2" x14ac:dyDescent="0.25">
      <c r="A1386" s="6">
        <v>6.65984</v>
      </c>
      <c r="B1386" s="6">
        <v>-23.53004</v>
      </c>
    </row>
    <row r="1387" spans="1:2" x14ac:dyDescent="0.25">
      <c r="A1387" s="6">
        <v>6.7008000000000001</v>
      </c>
      <c r="B1387" s="6">
        <v>-25.59451</v>
      </c>
    </row>
    <row r="1388" spans="1:2" x14ac:dyDescent="0.25">
      <c r="A1388" s="6">
        <v>6.7417600000000002</v>
      </c>
      <c r="B1388" s="6">
        <v>-27.825240000000001</v>
      </c>
    </row>
    <row r="1389" spans="1:2" x14ac:dyDescent="0.25">
      <c r="A1389" s="6">
        <v>6.7827200000000003</v>
      </c>
      <c r="B1389" s="6">
        <v>-30.178719999999998</v>
      </c>
    </row>
    <row r="1390" spans="1:2" x14ac:dyDescent="0.25">
      <c r="A1390" s="6">
        <v>6.8236800000000004</v>
      </c>
      <c r="B1390" s="6">
        <v>-32.518380000000001</v>
      </c>
    </row>
    <row r="1391" spans="1:2" x14ac:dyDescent="0.25">
      <c r="A1391" s="6">
        <v>6.8646399999999996</v>
      </c>
      <c r="B1391" s="6">
        <v>-33.391649999999998</v>
      </c>
    </row>
    <row r="1392" spans="1:2" x14ac:dyDescent="0.25">
      <c r="A1392" s="6">
        <v>6.9055999999999997</v>
      </c>
      <c r="B1392" s="6">
        <v>-32.556199999999997</v>
      </c>
    </row>
    <row r="1393" spans="1:2" x14ac:dyDescent="0.25">
      <c r="A1393" s="6">
        <v>6.9465599999999998</v>
      </c>
      <c r="B1393" s="6">
        <v>-31.898849999999999</v>
      </c>
    </row>
    <row r="1394" spans="1:2" x14ac:dyDescent="0.25">
      <c r="A1394" s="6">
        <v>6.98752</v>
      </c>
      <c r="B1394" s="6">
        <v>-32.315159999999999</v>
      </c>
    </row>
    <row r="1395" spans="1:2" x14ac:dyDescent="0.25">
      <c r="A1395" s="6">
        <v>7.0284800000000001</v>
      </c>
      <c r="B1395" s="6">
        <v>-32.626190000000001</v>
      </c>
    </row>
    <row r="1396" spans="1:2" x14ac:dyDescent="0.25">
      <c r="A1396" s="6">
        <v>7.0694400000000002</v>
      </c>
      <c r="B1396" s="6">
        <v>-31.171119999999998</v>
      </c>
    </row>
    <row r="1397" spans="1:2" x14ac:dyDescent="0.25">
      <c r="A1397" s="6">
        <v>7.1104000000000003</v>
      </c>
      <c r="B1397" s="6">
        <v>-27.618020000000001</v>
      </c>
    </row>
    <row r="1398" spans="1:2" x14ac:dyDescent="0.25">
      <c r="A1398" s="6">
        <v>7.1513600000000004</v>
      </c>
      <c r="B1398" s="6">
        <v>-23.892949999999999</v>
      </c>
    </row>
    <row r="1399" spans="1:2" x14ac:dyDescent="0.25">
      <c r="A1399" s="6">
        <v>7.1923199999999996</v>
      </c>
      <c r="B1399" s="6">
        <v>-21.653590000000001</v>
      </c>
    </row>
    <row r="1400" spans="1:2" x14ac:dyDescent="0.25">
      <c r="A1400" s="6">
        <v>7.2332799999999997</v>
      </c>
      <c r="B1400" s="6">
        <v>-19.023309999999999</v>
      </c>
    </row>
    <row r="1401" spans="1:2" x14ac:dyDescent="0.25">
      <c r="A1401" s="6">
        <v>7.2742399999999998</v>
      </c>
      <c r="B1401" s="6">
        <v>-12.679959999999999</v>
      </c>
    </row>
    <row r="1402" spans="1:2" x14ac:dyDescent="0.25">
      <c r="A1402" s="6">
        <v>7.3151999999999999</v>
      </c>
      <c r="B1402" s="6">
        <v>-3.2212800000000001</v>
      </c>
    </row>
    <row r="1403" spans="1:2" x14ac:dyDescent="0.25">
      <c r="A1403" s="6">
        <v>7.35616</v>
      </c>
      <c r="B1403" s="6">
        <v>4.1705899999999998</v>
      </c>
    </row>
    <row r="1404" spans="1:2" x14ac:dyDescent="0.25">
      <c r="A1404" s="6">
        <v>7.3971200000000001</v>
      </c>
      <c r="B1404" s="6">
        <v>5.4127900000000002</v>
      </c>
    </row>
    <row r="1405" spans="1:2" x14ac:dyDescent="0.25">
      <c r="A1405" s="6">
        <v>7.4380800000000002</v>
      </c>
      <c r="B1405" s="6">
        <v>2.31087</v>
      </c>
    </row>
    <row r="1406" spans="1:2" x14ac:dyDescent="0.25">
      <c r="A1406" s="6">
        <v>7.4790400000000004</v>
      </c>
      <c r="B1406" s="6">
        <v>0.13023999999999999</v>
      </c>
    </row>
    <row r="1407" spans="1:2" x14ac:dyDescent="0.25">
      <c r="A1407" s="6">
        <v>7.52</v>
      </c>
      <c r="B1407" s="6">
        <v>1.15384</v>
      </c>
    </row>
    <row r="1408" spans="1:2" x14ac:dyDescent="0.25">
      <c r="A1408" s="6">
        <v>7.5609599999999997</v>
      </c>
      <c r="B1408" s="6">
        <v>3.2049599999999998</v>
      </c>
    </row>
    <row r="1409" spans="1:2" x14ac:dyDescent="0.25">
      <c r="A1409" s="6">
        <v>7.6019199999999998</v>
      </c>
      <c r="B1409" s="6">
        <v>4.2905199999999999</v>
      </c>
    </row>
    <row r="1410" spans="1:2" x14ac:dyDescent="0.25">
      <c r="A1410" s="6">
        <v>7.6428799999999999</v>
      </c>
      <c r="B1410" s="6">
        <v>5.16005</v>
      </c>
    </row>
    <row r="1411" spans="1:2" x14ac:dyDescent="0.25">
      <c r="A1411" s="6">
        <v>7.68384</v>
      </c>
      <c r="B1411" s="6">
        <v>6.5214400000000001</v>
      </c>
    </row>
    <row r="1412" spans="1:2" x14ac:dyDescent="0.25">
      <c r="A1412" s="6">
        <v>7.7248000000000001</v>
      </c>
      <c r="B1412" s="6">
        <v>6.6261799999999997</v>
      </c>
    </row>
    <row r="1413" spans="1:2" x14ac:dyDescent="0.25">
      <c r="A1413" s="6">
        <v>7.7657600000000002</v>
      </c>
      <c r="B1413" s="6">
        <v>3.9127100000000001</v>
      </c>
    </row>
    <row r="1414" spans="1:2" x14ac:dyDescent="0.25">
      <c r="A1414" s="6">
        <v>7.8067200000000003</v>
      </c>
      <c r="B1414" s="6">
        <v>1.0918300000000001</v>
      </c>
    </row>
    <row r="1415" spans="1:2" x14ac:dyDescent="0.25">
      <c r="A1415" s="6">
        <v>7.8476800000000004</v>
      </c>
      <c r="B1415" s="6">
        <v>2.9870999999999999</v>
      </c>
    </row>
    <row r="1416" spans="1:2" x14ac:dyDescent="0.25">
      <c r="A1416" s="6">
        <v>7.8886399999999997</v>
      </c>
      <c r="B1416" s="6">
        <v>9.4373000000000005</v>
      </c>
    </row>
    <row r="1417" spans="1:2" x14ac:dyDescent="0.25">
      <c r="A1417" s="6">
        <v>7.9295999999999998</v>
      </c>
      <c r="B1417" s="6">
        <v>14.409700000000001</v>
      </c>
    </row>
    <row r="1418" spans="1:2" x14ac:dyDescent="0.25">
      <c r="A1418" s="6">
        <v>7.9705599999999999</v>
      </c>
      <c r="B1418" s="6">
        <v>13.7851</v>
      </c>
    </row>
    <row r="1419" spans="1:2" x14ac:dyDescent="0.25">
      <c r="A1419" s="6">
        <v>8.0115200000000009</v>
      </c>
      <c r="B1419" s="6">
        <v>9.8681099999999997</v>
      </c>
    </row>
    <row r="1420" spans="1:2" x14ac:dyDescent="0.25">
      <c r="A1420" s="6">
        <v>8.0524799999999992</v>
      </c>
      <c r="B1420" s="6">
        <v>6.5217700000000001</v>
      </c>
    </row>
    <row r="1421" spans="1:2" x14ac:dyDescent="0.25">
      <c r="A1421" s="6">
        <v>8.0934399999999993</v>
      </c>
      <c r="B1421" s="6">
        <v>4.40855</v>
      </c>
    </row>
    <row r="1422" spans="1:2" x14ac:dyDescent="0.25">
      <c r="A1422" s="6">
        <v>8.1343999999999994</v>
      </c>
      <c r="B1422" s="6">
        <v>3.22749</v>
      </c>
    </row>
    <row r="1423" spans="1:2" x14ac:dyDescent="0.25">
      <c r="A1423" s="6">
        <v>8.1753599999999995</v>
      </c>
      <c r="B1423" s="6">
        <v>4.21739</v>
      </c>
    </row>
    <row r="1424" spans="1:2" x14ac:dyDescent="0.25">
      <c r="A1424" s="6">
        <v>8.2163199999999996</v>
      </c>
      <c r="B1424" s="6">
        <v>7.8932000000000002</v>
      </c>
    </row>
    <row r="1425" spans="1:2" x14ac:dyDescent="0.25">
      <c r="A1425" s="6">
        <v>8.2572799999999997</v>
      </c>
      <c r="B1425" s="6">
        <v>12.59775</v>
      </c>
    </row>
    <row r="1426" spans="1:2" x14ac:dyDescent="0.25">
      <c r="A1426" s="6">
        <v>8.2982399999999998</v>
      </c>
      <c r="B1426" s="6">
        <v>16.323979999999999</v>
      </c>
    </row>
    <row r="1427" spans="1:2" x14ac:dyDescent="0.25">
      <c r="A1427" s="6">
        <v>8.3391999999999999</v>
      </c>
      <c r="B1427" s="6">
        <v>17.728950000000001</v>
      </c>
    </row>
    <row r="1428" spans="1:2" x14ac:dyDescent="0.25">
      <c r="A1428" s="6">
        <v>8.3801600000000001</v>
      </c>
      <c r="B1428" s="6">
        <v>16.82132</v>
      </c>
    </row>
    <row r="1429" spans="1:2" x14ac:dyDescent="0.25">
      <c r="A1429" s="6">
        <v>8.4211200000000002</v>
      </c>
      <c r="B1429" s="6">
        <v>15.70111</v>
      </c>
    </row>
    <row r="1430" spans="1:2" x14ac:dyDescent="0.25">
      <c r="A1430" s="6">
        <v>8.4620800000000003</v>
      </c>
      <c r="B1430" s="6">
        <v>15.7841</v>
      </c>
    </row>
    <row r="1431" spans="1:2" x14ac:dyDescent="0.25">
      <c r="A1431" s="6">
        <v>8.5030400000000004</v>
      </c>
      <c r="B1431" s="6">
        <v>15.33719</v>
      </c>
    </row>
    <row r="1432" spans="1:2" x14ac:dyDescent="0.25">
      <c r="A1432" s="6">
        <v>8.5440000000000005</v>
      </c>
      <c r="B1432" s="6">
        <v>12.79396</v>
      </c>
    </row>
    <row r="1433" spans="1:2" x14ac:dyDescent="0.25">
      <c r="A1433" s="6">
        <v>8.5849600000000006</v>
      </c>
      <c r="B1433" s="6">
        <v>9.90822</v>
      </c>
    </row>
    <row r="1434" spans="1:2" x14ac:dyDescent="0.25">
      <c r="A1434" s="6">
        <v>8.6259200000000007</v>
      </c>
      <c r="B1434" s="6">
        <v>8.6816499999999994</v>
      </c>
    </row>
    <row r="1435" spans="1:2" x14ac:dyDescent="0.25">
      <c r="A1435" s="6">
        <v>8.6668800000000008</v>
      </c>
      <c r="B1435" s="6">
        <v>7.9191799999999999</v>
      </c>
    </row>
    <row r="1436" spans="1:2" x14ac:dyDescent="0.25">
      <c r="A1436" s="6">
        <v>8.7078399999999991</v>
      </c>
      <c r="B1436" s="6">
        <v>5.6451900000000004</v>
      </c>
    </row>
    <row r="1437" spans="1:2" x14ac:dyDescent="0.25">
      <c r="A1437" s="6">
        <v>8.7487999999999992</v>
      </c>
      <c r="B1437" s="6">
        <v>2.2323200000000001</v>
      </c>
    </row>
    <row r="1438" spans="1:2" x14ac:dyDescent="0.25">
      <c r="A1438" s="6">
        <v>8.7897599999999994</v>
      </c>
      <c r="B1438" s="6">
        <v>-0.53010999999999997</v>
      </c>
    </row>
    <row r="1439" spans="1:2" x14ac:dyDescent="0.25">
      <c r="A1439" s="6">
        <v>8.8307199999999995</v>
      </c>
      <c r="B1439" s="6">
        <v>-0.55191000000000001</v>
      </c>
    </row>
    <row r="1440" spans="1:2" x14ac:dyDescent="0.25">
      <c r="A1440" s="6">
        <v>8.8716799999999996</v>
      </c>
      <c r="B1440" s="6">
        <v>3.1941700000000002</v>
      </c>
    </row>
    <row r="1441" spans="1:2" x14ac:dyDescent="0.25">
      <c r="A1441" s="6">
        <v>8.9126399999999997</v>
      </c>
      <c r="B1441" s="6">
        <v>8.4634</v>
      </c>
    </row>
    <row r="1442" spans="1:2" x14ac:dyDescent="0.25">
      <c r="A1442" s="6">
        <v>8.9535999999999998</v>
      </c>
      <c r="B1442" s="6">
        <v>12.11928</v>
      </c>
    </row>
    <row r="1443" spans="1:2" x14ac:dyDescent="0.25">
      <c r="A1443" s="6">
        <v>8.9945599999999999</v>
      </c>
      <c r="B1443" s="6">
        <v>13.391450000000001</v>
      </c>
    </row>
    <row r="1444" spans="1:2" x14ac:dyDescent="0.25">
      <c r="A1444" s="6">
        <v>9.03552</v>
      </c>
      <c r="B1444" s="6">
        <v>12.33859</v>
      </c>
    </row>
    <row r="1445" spans="1:2" x14ac:dyDescent="0.25">
      <c r="A1445" s="6">
        <v>9.0764800000000001</v>
      </c>
      <c r="B1445" s="6">
        <v>9.5197500000000002</v>
      </c>
    </row>
    <row r="1446" spans="1:2" x14ac:dyDescent="0.25">
      <c r="A1446" s="6">
        <v>9.1174400000000002</v>
      </c>
      <c r="B1446" s="6">
        <v>7.1435199999999996</v>
      </c>
    </row>
    <row r="1447" spans="1:2" x14ac:dyDescent="0.25">
      <c r="A1447" s="6">
        <v>9.1584000000000003</v>
      </c>
      <c r="B1447" s="6">
        <v>6.65456</v>
      </c>
    </row>
    <row r="1448" spans="1:2" x14ac:dyDescent="0.25">
      <c r="A1448" s="6">
        <v>9.1993600000000004</v>
      </c>
      <c r="B1448" s="6">
        <v>7.42408</v>
      </c>
    </row>
    <row r="1449" spans="1:2" x14ac:dyDescent="0.25">
      <c r="A1449" s="6">
        <v>9.2403200000000005</v>
      </c>
      <c r="B1449" s="6">
        <v>8.4669600000000003</v>
      </c>
    </row>
    <row r="1450" spans="1:2" x14ac:dyDescent="0.25">
      <c r="A1450" s="6">
        <v>9.2812800000000006</v>
      </c>
      <c r="B1450" s="6">
        <v>9.2139600000000002</v>
      </c>
    </row>
    <row r="1451" spans="1:2" x14ac:dyDescent="0.25">
      <c r="A1451" s="6">
        <v>9.3222400000000007</v>
      </c>
      <c r="B1451" s="6">
        <v>10.04072</v>
      </c>
    </row>
    <row r="1452" spans="1:2" x14ac:dyDescent="0.25">
      <c r="A1452" s="6">
        <v>9.3632000000000009</v>
      </c>
      <c r="B1452" s="6">
        <v>11.5867</v>
      </c>
    </row>
    <row r="1453" spans="1:2" x14ac:dyDescent="0.25">
      <c r="A1453" s="6">
        <v>9.4041599999999992</v>
      </c>
      <c r="B1453" s="6">
        <v>12.50361</v>
      </c>
    </row>
    <row r="1454" spans="1:2" x14ac:dyDescent="0.25">
      <c r="A1454" s="6">
        <v>9.4451199999999993</v>
      </c>
      <c r="B1454" s="6">
        <v>11.43229</v>
      </c>
    </row>
    <row r="1455" spans="1:2" x14ac:dyDescent="0.25">
      <c r="A1455" s="6">
        <v>9.4860799999999994</v>
      </c>
      <c r="B1455" s="6">
        <v>10.7546</v>
      </c>
    </row>
    <row r="1456" spans="1:2" x14ac:dyDescent="0.25">
      <c r="A1456" s="6">
        <v>9.5270399999999995</v>
      </c>
      <c r="B1456" s="6">
        <v>12.868729999999999</v>
      </c>
    </row>
    <row r="1457" spans="1:2" x14ac:dyDescent="0.25">
      <c r="A1457" s="6">
        <v>9.5679999999999996</v>
      </c>
      <c r="B1457" s="6">
        <v>14.87942</v>
      </c>
    </row>
    <row r="1458" spans="1:2" x14ac:dyDescent="0.25">
      <c r="A1458" s="6">
        <v>9.6089599999999997</v>
      </c>
      <c r="B1458" s="6">
        <v>13.565020000000001</v>
      </c>
    </row>
    <row r="1459" spans="1:2" x14ac:dyDescent="0.25">
      <c r="A1459" s="6">
        <v>9.6499199999999998</v>
      </c>
      <c r="B1459" s="6">
        <v>11.45668</v>
      </c>
    </row>
    <row r="1460" spans="1:2" x14ac:dyDescent="0.25">
      <c r="A1460" s="6">
        <v>9.6908799999999999</v>
      </c>
      <c r="B1460" s="6">
        <v>11.349309999999999</v>
      </c>
    </row>
    <row r="1461" spans="1:2" x14ac:dyDescent="0.25">
      <c r="A1461" s="6">
        <v>9.73184</v>
      </c>
      <c r="B1461" s="6">
        <v>10.455439999999999</v>
      </c>
    </row>
    <row r="1462" spans="1:2" x14ac:dyDescent="0.25">
      <c r="A1462" s="6">
        <v>9.7728000000000002</v>
      </c>
      <c r="B1462" s="6">
        <v>6.1436400000000004</v>
      </c>
    </row>
    <row r="1463" spans="1:2" x14ac:dyDescent="0.25">
      <c r="A1463" s="6">
        <v>9.8137600000000003</v>
      </c>
      <c r="B1463" s="6">
        <v>2.1129899999999999</v>
      </c>
    </row>
    <row r="1464" spans="1:2" x14ac:dyDescent="0.25">
      <c r="A1464" s="6">
        <v>9.8547200000000004</v>
      </c>
      <c r="B1464" s="6">
        <v>3.0935700000000002</v>
      </c>
    </row>
    <row r="1465" spans="1:2" x14ac:dyDescent="0.25">
      <c r="A1465" s="6">
        <v>9.8956800000000005</v>
      </c>
      <c r="B1465" s="6">
        <v>7.2226800000000004</v>
      </c>
    </row>
    <row r="1466" spans="1:2" x14ac:dyDescent="0.25">
      <c r="A1466" s="6">
        <v>9.9366400000000006</v>
      </c>
      <c r="B1466" s="6">
        <v>8.7709399999999995</v>
      </c>
    </row>
    <row r="1467" spans="1:2" x14ac:dyDescent="0.25">
      <c r="A1467" s="6">
        <v>9.9776000000000007</v>
      </c>
      <c r="B1467" s="6">
        <v>6.0890000000000004</v>
      </c>
    </row>
    <row r="1468" spans="1:2" x14ac:dyDescent="0.25">
      <c r="A1468" s="6">
        <v>10.018560000000001</v>
      </c>
      <c r="B1468" s="6">
        <v>2.7762799999999999</v>
      </c>
    </row>
    <row r="1469" spans="1:2" x14ac:dyDescent="0.25">
      <c r="A1469" s="6">
        <v>10.059519999999999</v>
      </c>
      <c r="B1469" s="6">
        <v>2.2019600000000001</v>
      </c>
    </row>
    <row r="1470" spans="1:2" x14ac:dyDescent="0.25">
      <c r="A1470" s="6">
        <v>10.100479999999999</v>
      </c>
      <c r="B1470" s="6">
        <v>3.9463599999999999</v>
      </c>
    </row>
    <row r="1471" spans="1:2" x14ac:dyDescent="0.25">
      <c r="A1471" s="6">
        <v>10.141439999999999</v>
      </c>
      <c r="B1471" s="6">
        <v>5.0701999999999998</v>
      </c>
    </row>
    <row r="1472" spans="1:2" x14ac:dyDescent="0.25">
      <c r="A1472" s="6">
        <v>10.182399999999999</v>
      </c>
      <c r="B1472" s="6">
        <v>3.2263500000000001</v>
      </c>
    </row>
    <row r="1473" spans="1:2" x14ac:dyDescent="0.25">
      <c r="A1473" s="6">
        <v>10.22336</v>
      </c>
      <c r="B1473" s="6">
        <v>-0.64942</v>
      </c>
    </row>
    <row r="1474" spans="1:2" x14ac:dyDescent="0.25">
      <c r="A1474" s="6">
        <v>10.26432</v>
      </c>
      <c r="B1474" s="6">
        <v>-2.95642</v>
      </c>
    </row>
    <row r="1475" spans="1:2" x14ac:dyDescent="0.25">
      <c r="A1475" s="6">
        <v>10.30528</v>
      </c>
      <c r="B1475" s="6">
        <v>-2.2414200000000002</v>
      </c>
    </row>
    <row r="1476" spans="1:2" x14ac:dyDescent="0.25">
      <c r="A1476" s="6">
        <v>10.34624</v>
      </c>
      <c r="B1476" s="6">
        <v>-0.90715000000000001</v>
      </c>
    </row>
    <row r="1477" spans="1:2" x14ac:dyDescent="0.25">
      <c r="A1477" s="6">
        <v>10.3872</v>
      </c>
      <c r="B1477" s="6">
        <v>-0.97758</v>
      </c>
    </row>
    <row r="1478" spans="1:2" x14ac:dyDescent="0.25">
      <c r="A1478" s="6">
        <v>10.42816</v>
      </c>
      <c r="B1478" s="6">
        <v>-2.8395899999999998</v>
      </c>
    </row>
    <row r="1479" spans="1:2" x14ac:dyDescent="0.25">
      <c r="A1479" s="6">
        <v>10.46912</v>
      </c>
      <c r="B1479" s="6">
        <v>-6.3494000000000002</v>
      </c>
    </row>
    <row r="1480" spans="1:2" x14ac:dyDescent="0.25">
      <c r="A1480" s="6">
        <v>10.51008</v>
      </c>
      <c r="B1480" s="6">
        <v>-7.9211499999999999</v>
      </c>
    </row>
    <row r="1481" spans="1:2" x14ac:dyDescent="0.25">
      <c r="A1481" s="6">
        <v>10.55104</v>
      </c>
      <c r="B1481" s="6">
        <v>-3.4488799999999999</v>
      </c>
    </row>
    <row r="1482" spans="1:2" x14ac:dyDescent="0.25">
      <c r="A1482" s="6">
        <v>10.592000000000001</v>
      </c>
      <c r="B1482" s="6">
        <v>2.4725100000000002</v>
      </c>
    </row>
    <row r="1483" spans="1:2" x14ac:dyDescent="0.25">
      <c r="A1483" s="6">
        <v>10.632960000000001</v>
      </c>
      <c r="B1483" s="6">
        <v>1.3978299999999999</v>
      </c>
    </row>
    <row r="1484" spans="1:2" x14ac:dyDescent="0.25">
      <c r="A1484" s="6">
        <v>10.673920000000001</v>
      </c>
      <c r="B1484" s="6">
        <v>-4.6710000000000003</v>
      </c>
    </row>
    <row r="1485" spans="1:2" x14ac:dyDescent="0.25">
      <c r="A1485" s="6">
        <v>10.714880000000001</v>
      </c>
      <c r="B1485" s="6">
        <v>-6.6428000000000003</v>
      </c>
    </row>
    <row r="1486" spans="1:2" x14ac:dyDescent="0.25">
      <c r="A1486" s="6">
        <v>10.755839999999999</v>
      </c>
      <c r="B1486" s="6">
        <v>-3.9991300000000001</v>
      </c>
    </row>
    <row r="1487" spans="1:2" x14ac:dyDescent="0.25">
      <c r="A1487" s="6">
        <v>10.796799999999999</v>
      </c>
      <c r="B1487" s="6">
        <v>-4.0708099999999998</v>
      </c>
    </row>
    <row r="1488" spans="1:2" x14ac:dyDescent="0.25">
      <c r="A1488" s="6">
        <v>10.837759999999999</v>
      </c>
      <c r="B1488" s="6">
        <v>-7.4290099999999999</v>
      </c>
    </row>
    <row r="1489" spans="1:2" x14ac:dyDescent="0.25">
      <c r="A1489" s="6">
        <v>10.87872</v>
      </c>
      <c r="B1489" s="6">
        <v>-7.1479699999999999</v>
      </c>
    </row>
    <row r="1490" spans="1:2" x14ac:dyDescent="0.25">
      <c r="A1490" s="6">
        <v>10.91968</v>
      </c>
      <c r="B1490" s="6">
        <v>-2.5531600000000001</v>
      </c>
    </row>
    <row r="1491" spans="1:2" x14ac:dyDescent="0.25">
      <c r="A1491" s="6">
        <v>10.96064</v>
      </c>
      <c r="B1491" s="6">
        <v>-0.66937000000000002</v>
      </c>
    </row>
    <row r="1492" spans="1:2" x14ac:dyDescent="0.25">
      <c r="A1492" s="6">
        <v>11.0016</v>
      </c>
      <c r="B1492" s="6">
        <v>-4.0606799999999996</v>
      </c>
    </row>
    <row r="1493" spans="1:2" x14ac:dyDescent="0.25">
      <c r="A1493" s="6">
        <v>11.04256</v>
      </c>
      <c r="B1493" s="6">
        <v>-8.8914100000000005</v>
      </c>
    </row>
    <row r="1494" spans="1:2" x14ac:dyDescent="0.25">
      <c r="A1494" s="6">
        <v>11.08352</v>
      </c>
      <c r="B1494" s="6">
        <v>-12.24396</v>
      </c>
    </row>
    <row r="1495" spans="1:2" x14ac:dyDescent="0.25">
      <c r="A1495" s="6">
        <v>11.12448</v>
      </c>
      <c r="B1495" s="6">
        <v>-13.39683</v>
      </c>
    </row>
    <row r="1496" spans="1:2" x14ac:dyDescent="0.25">
      <c r="A1496" s="6">
        <v>11.16544</v>
      </c>
      <c r="B1496" s="6">
        <v>-12.850250000000001</v>
      </c>
    </row>
    <row r="1497" spans="1:2" x14ac:dyDescent="0.25">
      <c r="A1497" s="6">
        <v>11.2064</v>
      </c>
      <c r="B1497" s="6">
        <v>-12.34483</v>
      </c>
    </row>
    <row r="1498" spans="1:2" x14ac:dyDescent="0.25">
      <c r="A1498" s="6">
        <v>11.24736</v>
      </c>
      <c r="B1498" s="6">
        <v>-12.212429999999999</v>
      </c>
    </row>
    <row r="1499" spans="1:2" x14ac:dyDescent="0.25">
      <c r="A1499" s="6">
        <v>11.288320000000001</v>
      </c>
      <c r="B1499" s="6">
        <v>-11.37401</v>
      </c>
    </row>
    <row r="1500" spans="1:2" x14ac:dyDescent="0.25">
      <c r="A1500" s="6">
        <v>11.329280000000001</v>
      </c>
      <c r="B1500" s="6">
        <v>-10.05109</v>
      </c>
    </row>
    <row r="1501" spans="1:2" x14ac:dyDescent="0.25">
      <c r="A1501" s="6">
        <v>11.370240000000001</v>
      </c>
      <c r="B1501" s="6">
        <v>-8.1567399999999992</v>
      </c>
    </row>
    <row r="1502" spans="1:2" x14ac:dyDescent="0.25">
      <c r="A1502" s="6">
        <v>11.411199999999999</v>
      </c>
      <c r="B1502" s="6">
        <v>-3.9318599999999999</v>
      </c>
    </row>
    <row r="1503" spans="1:2" x14ac:dyDescent="0.25">
      <c r="A1503" s="6">
        <v>11.452159999999999</v>
      </c>
      <c r="B1503" s="6">
        <v>2.0154100000000001</v>
      </c>
    </row>
    <row r="1504" spans="1:2" x14ac:dyDescent="0.25">
      <c r="A1504" s="6">
        <v>11.493119999999999</v>
      </c>
      <c r="B1504" s="6">
        <v>5.3444200000000004</v>
      </c>
    </row>
    <row r="1505" spans="1:2" x14ac:dyDescent="0.25">
      <c r="A1505" s="6">
        <v>11.534079999999999</v>
      </c>
      <c r="B1505" s="6">
        <v>3.7003599999999999</v>
      </c>
    </row>
    <row r="1506" spans="1:2" x14ac:dyDescent="0.25">
      <c r="A1506" s="6">
        <v>11.57504</v>
      </c>
      <c r="B1506" s="6">
        <v>0.40966999999999998</v>
      </c>
    </row>
    <row r="1507" spans="1:2" x14ac:dyDescent="0.25">
      <c r="A1507" s="6">
        <v>11.616</v>
      </c>
      <c r="B1507" s="6">
        <v>0.11851</v>
      </c>
    </row>
    <row r="1508" spans="1:2" x14ac:dyDescent="0.25">
      <c r="A1508" s="6">
        <v>11.65696</v>
      </c>
      <c r="B1508" s="6">
        <v>3.2571099999999999</v>
      </c>
    </row>
    <row r="1509" spans="1:2" x14ac:dyDescent="0.25">
      <c r="A1509" s="6">
        <v>11.69792</v>
      </c>
      <c r="B1509" s="6">
        <v>6.7426399999999997</v>
      </c>
    </row>
    <row r="1510" spans="1:2" x14ac:dyDescent="0.25">
      <c r="A1510" s="6">
        <v>11.73888</v>
      </c>
      <c r="B1510" s="6">
        <v>8.1891400000000001</v>
      </c>
    </row>
    <row r="1511" spans="1:2" x14ac:dyDescent="0.25">
      <c r="A1511" s="6">
        <v>11.77984</v>
      </c>
      <c r="B1511" s="6">
        <v>7.4418100000000003</v>
      </c>
    </row>
    <row r="1512" spans="1:2" x14ac:dyDescent="0.25">
      <c r="A1512" s="6">
        <v>11.8208</v>
      </c>
      <c r="B1512" s="6">
        <v>5.3609900000000001</v>
      </c>
    </row>
    <row r="1513" spans="1:2" x14ac:dyDescent="0.25">
      <c r="A1513" s="6">
        <v>11.86176</v>
      </c>
      <c r="B1513" s="6">
        <v>2.8769200000000001</v>
      </c>
    </row>
    <row r="1514" spans="1:2" x14ac:dyDescent="0.25">
      <c r="A1514" s="6">
        <v>11.90272</v>
      </c>
      <c r="B1514" s="6">
        <v>-0.11101999999999999</v>
      </c>
    </row>
    <row r="1515" spans="1:2" x14ac:dyDescent="0.25">
      <c r="A1515" s="6">
        <v>11.943680000000001</v>
      </c>
      <c r="B1515" s="6">
        <v>-4.9847700000000001</v>
      </c>
    </row>
    <row r="1516" spans="1:2" x14ac:dyDescent="0.25">
      <c r="A1516" s="6">
        <v>11.984640000000001</v>
      </c>
      <c r="B1516" s="6">
        <v>-10.950609999999999</v>
      </c>
    </row>
    <row r="1517" spans="1:2" x14ac:dyDescent="0.25">
      <c r="A1517" s="6">
        <v>12.025600000000001</v>
      </c>
      <c r="B1517" s="6">
        <v>-13.93154</v>
      </c>
    </row>
    <row r="1518" spans="1:2" x14ac:dyDescent="0.25">
      <c r="A1518" s="6">
        <v>12.066560000000001</v>
      </c>
      <c r="B1518" s="6">
        <v>-12.33752</v>
      </c>
    </row>
    <row r="1519" spans="1:2" x14ac:dyDescent="0.25">
      <c r="A1519" s="6">
        <v>12.107519999999999</v>
      </c>
      <c r="B1519" s="6">
        <v>-9.5463799999999992</v>
      </c>
    </row>
    <row r="1520" spans="1:2" x14ac:dyDescent="0.25">
      <c r="A1520" s="6">
        <v>12.148479999999999</v>
      </c>
      <c r="B1520" s="6">
        <v>-9.0733499999999996</v>
      </c>
    </row>
    <row r="1521" spans="1:2" x14ac:dyDescent="0.25">
      <c r="A1521" s="6">
        <v>12.189439999999999</v>
      </c>
      <c r="B1521" s="6">
        <v>-11.168979999999999</v>
      </c>
    </row>
    <row r="1522" spans="1:2" x14ac:dyDescent="0.25">
      <c r="A1522" s="6">
        <v>12.230399999999999</v>
      </c>
      <c r="B1522" s="6">
        <v>-12.890219999999999</v>
      </c>
    </row>
    <row r="1523" spans="1:2" x14ac:dyDescent="0.25">
      <c r="A1523" s="6">
        <v>12.27136</v>
      </c>
      <c r="B1523" s="6">
        <v>-11.034330000000001</v>
      </c>
    </row>
    <row r="1524" spans="1:2" x14ac:dyDescent="0.25">
      <c r="A1524" s="6">
        <v>12.31232</v>
      </c>
      <c r="B1524" s="6">
        <v>-7.1489099999999999</v>
      </c>
    </row>
    <row r="1525" spans="1:2" x14ac:dyDescent="0.25">
      <c r="A1525" s="6">
        <v>12.35328</v>
      </c>
      <c r="B1525" s="6">
        <v>-5.35487</v>
      </c>
    </row>
    <row r="1526" spans="1:2" x14ac:dyDescent="0.25">
      <c r="A1526" s="6">
        <v>12.39424</v>
      </c>
      <c r="B1526" s="6">
        <v>-4.4999799999999999</v>
      </c>
    </row>
    <row r="1527" spans="1:2" x14ac:dyDescent="0.25">
      <c r="A1527" s="6">
        <v>12.4352</v>
      </c>
      <c r="B1527" s="6">
        <v>-5.1180000000000003E-2</v>
      </c>
    </row>
    <row r="1528" spans="1:2" x14ac:dyDescent="0.25">
      <c r="A1528" s="6">
        <v>12.47616</v>
      </c>
      <c r="B1528" s="6">
        <v>7.0258399999999996</v>
      </c>
    </row>
    <row r="1529" spans="1:2" x14ac:dyDescent="0.25">
      <c r="A1529" s="6">
        <v>12.51712</v>
      </c>
      <c r="B1529" s="6">
        <v>10.95875</v>
      </c>
    </row>
    <row r="1530" spans="1:2" x14ac:dyDescent="0.25">
      <c r="A1530" s="6">
        <v>12.55808</v>
      </c>
      <c r="B1530" s="6">
        <v>9.67896</v>
      </c>
    </row>
    <row r="1531" spans="1:2" x14ac:dyDescent="0.25">
      <c r="A1531" s="6">
        <v>12.59904</v>
      </c>
      <c r="B1531" s="6">
        <v>6.50427</v>
      </c>
    </row>
    <row r="1532" spans="1:2" x14ac:dyDescent="0.25">
      <c r="A1532" s="6">
        <v>12.64</v>
      </c>
      <c r="B1532" s="6">
        <v>3.7497699999999998</v>
      </c>
    </row>
    <row r="1533" spans="1:2" x14ac:dyDescent="0.25">
      <c r="A1533" s="6">
        <v>12.680960000000001</v>
      </c>
      <c r="B1533" s="6">
        <v>0.93156000000000005</v>
      </c>
    </row>
    <row r="1534" spans="1:2" x14ac:dyDescent="0.25">
      <c r="A1534" s="6">
        <v>12.721920000000001</v>
      </c>
      <c r="B1534" s="6">
        <v>-0.33565</v>
      </c>
    </row>
    <row r="1535" spans="1:2" x14ac:dyDescent="0.25">
      <c r="A1535" s="6">
        <v>12.762879999999999</v>
      </c>
      <c r="B1535" s="6">
        <v>2.25936</v>
      </c>
    </row>
    <row r="1536" spans="1:2" x14ac:dyDescent="0.25">
      <c r="A1536" s="6">
        <v>12.803839999999999</v>
      </c>
      <c r="B1536" s="6">
        <v>4.9923599999999997</v>
      </c>
    </row>
    <row r="1537" spans="1:2" x14ac:dyDescent="0.25">
      <c r="A1537" s="6">
        <v>12.844799999999999</v>
      </c>
      <c r="B1537" s="6">
        <v>1.5349699999999999</v>
      </c>
    </row>
    <row r="1538" spans="1:2" x14ac:dyDescent="0.25">
      <c r="A1538" s="6">
        <v>12.885759999999999</v>
      </c>
      <c r="B1538" s="6">
        <v>-6.8045400000000003</v>
      </c>
    </row>
    <row r="1539" spans="1:2" x14ac:dyDescent="0.25">
      <c r="A1539" s="6">
        <v>12.92672</v>
      </c>
      <c r="B1539" s="6">
        <v>-11.57419</v>
      </c>
    </row>
    <row r="1540" spans="1:2" x14ac:dyDescent="0.25">
      <c r="A1540" s="6">
        <v>12.96768</v>
      </c>
      <c r="B1540" s="6">
        <v>-8.3029399999999995</v>
      </c>
    </row>
    <row r="1541" spans="1:2" x14ac:dyDescent="0.25">
      <c r="A1541" s="6">
        <v>13.00864</v>
      </c>
      <c r="B1541" s="6">
        <v>-1.62622</v>
      </c>
    </row>
    <row r="1542" spans="1:2" x14ac:dyDescent="0.25">
      <c r="A1542" s="6">
        <v>13.0496</v>
      </c>
      <c r="B1542" s="6">
        <v>2.3051499999999998</v>
      </c>
    </row>
    <row r="1543" spans="1:2" x14ac:dyDescent="0.25">
      <c r="A1543" s="6">
        <v>13.09056</v>
      </c>
      <c r="B1543" s="6">
        <v>3.4169</v>
      </c>
    </row>
    <row r="1544" spans="1:2" x14ac:dyDescent="0.25">
      <c r="A1544" s="6">
        <v>13.13152</v>
      </c>
      <c r="B1544" s="6">
        <v>4.6876699999999998</v>
      </c>
    </row>
    <row r="1545" spans="1:2" x14ac:dyDescent="0.25">
      <c r="A1545" s="6">
        <v>13.17248</v>
      </c>
      <c r="B1545" s="6">
        <v>6.33758</v>
      </c>
    </row>
    <row r="1546" spans="1:2" x14ac:dyDescent="0.25">
      <c r="A1546" s="6">
        <v>13.21344</v>
      </c>
      <c r="B1546" s="6">
        <v>6.4183899999999996</v>
      </c>
    </row>
    <row r="1547" spans="1:2" x14ac:dyDescent="0.25">
      <c r="A1547" s="6">
        <v>13.2544</v>
      </c>
      <c r="B1547" s="6">
        <v>4.4598399999999998</v>
      </c>
    </row>
    <row r="1548" spans="1:2" x14ac:dyDescent="0.25">
      <c r="A1548" s="6">
        <v>13.295360000000001</v>
      </c>
      <c r="B1548" s="6">
        <v>2.2509199999999998</v>
      </c>
    </row>
    <row r="1549" spans="1:2" x14ac:dyDescent="0.25">
      <c r="A1549" s="6">
        <v>13.336320000000001</v>
      </c>
      <c r="B1549" s="6">
        <v>0.98099000000000003</v>
      </c>
    </row>
    <row r="1550" spans="1:2" x14ac:dyDescent="0.25">
      <c r="A1550" s="6">
        <v>13.377280000000001</v>
      </c>
      <c r="B1550" s="6">
        <v>-0.2823</v>
      </c>
    </row>
    <row r="1551" spans="1:2" x14ac:dyDescent="0.25">
      <c r="A1551" s="6">
        <v>13.418240000000001</v>
      </c>
      <c r="B1551" s="6">
        <v>-1.5706100000000001</v>
      </c>
    </row>
    <row r="1552" spans="1:2" x14ac:dyDescent="0.25">
      <c r="A1552" s="6">
        <v>13.459199999999999</v>
      </c>
      <c r="B1552" s="6">
        <v>-1.7669999999999999</v>
      </c>
    </row>
    <row r="1553" spans="1:2" x14ac:dyDescent="0.25">
      <c r="A1553" s="6">
        <v>13.500159999999999</v>
      </c>
      <c r="B1553" s="6">
        <v>-2.0881699999999999</v>
      </c>
    </row>
    <row r="1554" spans="1:2" x14ac:dyDescent="0.25">
      <c r="A1554" s="6">
        <v>13.541119999999999</v>
      </c>
      <c r="B1554" s="6">
        <v>-3.8323200000000002</v>
      </c>
    </row>
    <row r="1555" spans="1:2" x14ac:dyDescent="0.25">
      <c r="A1555" s="6">
        <v>13.582079999999999</v>
      </c>
      <c r="B1555" s="6">
        <v>-5.3997099999999998</v>
      </c>
    </row>
    <row r="1556" spans="1:2" x14ac:dyDescent="0.25">
      <c r="A1556" s="6">
        <v>13.62304</v>
      </c>
      <c r="B1556" s="6">
        <v>-5.3514200000000001</v>
      </c>
    </row>
    <row r="1557" spans="1:2" x14ac:dyDescent="0.25">
      <c r="A1557" s="6">
        <v>13.664</v>
      </c>
      <c r="B1557" s="6">
        <v>-3.6411899999999999</v>
      </c>
    </row>
    <row r="1558" spans="1:2" x14ac:dyDescent="0.25">
      <c r="A1558" s="6">
        <v>13.70496</v>
      </c>
      <c r="B1558" s="6">
        <v>-0.96686000000000005</v>
      </c>
    </row>
    <row r="1559" spans="1:2" x14ac:dyDescent="0.25">
      <c r="A1559" s="6">
        <v>13.74592</v>
      </c>
      <c r="B1559" s="6">
        <v>0.10045</v>
      </c>
    </row>
    <row r="1560" spans="1:2" x14ac:dyDescent="0.25">
      <c r="A1560" s="6">
        <v>13.78688</v>
      </c>
      <c r="B1560" s="6">
        <v>-2.17083</v>
      </c>
    </row>
    <row r="1561" spans="1:2" x14ac:dyDescent="0.25">
      <c r="A1561" s="6">
        <v>13.82784</v>
      </c>
      <c r="B1561" s="6">
        <v>-4.8460999999999999</v>
      </c>
    </row>
    <row r="1562" spans="1:2" x14ac:dyDescent="0.25">
      <c r="A1562" s="6">
        <v>13.8688</v>
      </c>
      <c r="B1562" s="6">
        <v>-3.4910100000000002</v>
      </c>
    </row>
    <row r="1563" spans="1:2" x14ac:dyDescent="0.25">
      <c r="A1563" s="6">
        <v>13.90976</v>
      </c>
      <c r="B1563" s="6">
        <v>2.23047</v>
      </c>
    </row>
    <row r="1564" spans="1:2" x14ac:dyDescent="0.25">
      <c r="A1564" s="6">
        <v>13.95072</v>
      </c>
      <c r="B1564" s="6">
        <v>8.4204699999999999</v>
      </c>
    </row>
    <row r="1565" spans="1:2" x14ac:dyDescent="0.25">
      <c r="A1565" s="6">
        <v>13.991680000000001</v>
      </c>
      <c r="B1565" s="6">
        <v>10.969609999999999</v>
      </c>
    </row>
    <row r="1566" spans="1:2" x14ac:dyDescent="0.25">
      <c r="A1566" s="6">
        <v>14.032640000000001</v>
      </c>
      <c r="B1566" s="6">
        <v>9.1497700000000002</v>
      </c>
    </row>
    <row r="1567" spans="1:2" x14ac:dyDescent="0.25">
      <c r="A1567" s="6">
        <v>14.073600000000001</v>
      </c>
      <c r="B1567" s="6">
        <v>5.8273400000000004</v>
      </c>
    </row>
    <row r="1568" spans="1:2" x14ac:dyDescent="0.25">
      <c r="A1568" s="6">
        <v>14.114560000000001</v>
      </c>
      <c r="B1568" s="6">
        <v>3.6406000000000001</v>
      </c>
    </row>
    <row r="1569" spans="1:2" x14ac:dyDescent="0.25">
      <c r="A1569" s="6">
        <v>14.155519999999999</v>
      </c>
      <c r="B1569" s="6">
        <v>2.7796400000000001</v>
      </c>
    </row>
    <row r="1570" spans="1:2" x14ac:dyDescent="0.25">
      <c r="A1570" s="6">
        <v>14.196479999999999</v>
      </c>
      <c r="B1570" s="6">
        <v>3.8657300000000001</v>
      </c>
    </row>
    <row r="1571" spans="1:2" x14ac:dyDescent="0.25">
      <c r="A1571" s="6">
        <v>14.237439999999999</v>
      </c>
      <c r="B1571" s="6">
        <v>7.3473600000000001</v>
      </c>
    </row>
    <row r="1572" spans="1:2" x14ac:dyDescent="0.25">
      <c r="A1572" s="6">
        <v>14.2784</v>
      </c>
      <c r="B1572" s="6">
        <v>8.4863199999999992</v>
      </c>
    </row>
    <row r="1573" spans="1:2" x14ac:dyDescent="0.25">
      <c r="A1573" s="6">
        <v>14.31936</v>
      </c>
      <c r="B1573" s="6">
        <v>2.16873</v>
      </c>
    </row>
    <row r="1574" spans="1:2" x14ac:dyDescent="0.25">
      <c r="A1574" s="6">
        <v>14.36032</v>
      </c>
      <c r="B1574" s="6">
        <v>-7.5742700000000003</v>
      </c>
    </row>
    <row r="1575" spans="1:2" x14ac:dyDescent="0.25">
      <c r="A1575" s="6">
        <v>14.40128</v>
      </c>
      <c r="B1575" s="6">
        <v>-13.00174</v>
      </c>
    </row>
    <row r="1576" spans="1:2" x14ac:dyDescent="0.25">
      <c r="A1576" s="6">
        <v>14.44224</v>
      </c>
      <c r="B1576" s="6">
        <v>-13.27083</v>
      </c>
    </row>
    <row r="1577" spans="1:2" x14ac:dyDescent="0.25">
      <c r="A1577" s="6">
        <v>14.4832</v>
      </c>
      <c r="B1577" s="6">
        <v>-11.40118</v>
      </c>
    </row>
    <row r="1578" spans="1:2" x14ac:dyDescent="0.25">
      <c r="A1578" s="6">
        <v>14.52416</v>
      </c>
      <c r="B1578" s="6">
        <v>-7.7233099999999997</v>
      </c>
    </row>
    <row r="1579" spans="1:2" x14ac:dyDescent="0.25">
      <c r="A1579" s="6">
        <v>14.56512</v>
      </c>
      <c r="B1579" s="6">
        <v>-1.7777400000000001</v>
      </c>
    </row>
    <row r="1580" spans="1:2" x14ac:dyDescent="0.25">
      <c r="A1580" s="6">
        <v>14.60608</v>
      </c>
      <c r="B1580" s="6">
        <v>4.57301</v>
      </c>
    </row>
    <row r="1581" spans="1:2" x14ac:dyDescent="0.25">
      <c r="A1581" s="6">
        <v>14.647040000000001</v>
      </c>
      <c r="B1581" s="6">
        <v>8.6675500000000003</v>
      </c>
    </row>
    <row r="1582" spans="1:2" x14ac:dyDescent="0.25">
      <c r="A1582" s="6">
        <v>14.688000000000001</v>
      </c>
      <c r="B1582" s="6">
        <v>9.2345199999999998</v>
      </c>
    </row>
    <row r="1583" spans="1:2" x14ac:dyDescent="0.25">
      <c r="A1583" s="6">
        <v>14.728960000000001</v>
      </c>
      <c r="B1583" s="6">
        <v>6.2507000000000001</v>
      </c>
    </row>
    <row r="1584" spans="1:2" x14ac:dyDescent="0.25">
      <c r="A1584" s="6">
        <v>14.769920000000001</v>
      </c>
      <c r="B1584" s="6">
        <v>0.55469999999999997</v>
      </c>
    </row>
    <row r="1585" spans="1:2" x14ac:dyDescent="0.25">
      <c r="A1585" s="6">
        <v>14.810879999999999</v>
      </c>
      <c r="B1585" s="6">
        <v>-5.9636300000000002</v>
      </c>
    </row>
    <row r="1586" spans="1:2" x14ac:dyDescent="0.25">
      <c r="A1586" s="6">
        <v>14.851839999999999</v>
      </c>
      <c r="B1586" s="6">
        <v>-10.404999999999999</v>
      </c>
    </row>
    <row r="1587" spans="1:2" x14ac:dyDescent="0.25">
      <c r="A1587" s="6">
        <v>14.892799999999999</v>
      </c>
      <c r="B1587" s="6">
        <v>-9.7907200000000003</v>
      </c>
    </row>
    <row r="1588" spans="1:2" x14ac:dyDescent="0.25">
      <c r="A1588" s="6">
        <v>14.933759999999999</v>
      </c>
      <c r="B1588" s="6">
        <v>-4.7861599999999997</v>
      </c>
    </row>
    <row r="1589" spans="1:2" x14ac:dyDescent="0.25">
      <c r="A1589" s="6">
        <v>14.97472</v>
      </c>
      <c r="B1589" s="6">
        <v>-0.69213000000000002</v>
      </c>
    </row>
    <row r="1590" spans="1:2" x14ac:dyDescent="0.25">
      <c r="A1590" s="6">
        <v>15.01568</v>
      </c>
      <c r="B1590" s="6">
        <v>-0.61628000000000005</v>
      </c>
    </row>
    <row r="1591" spans="1:2" x14ac:dyDescent="0.25">
      <c r="A1591" s="6">
        <v>15.05664</v>
      </c>
      <c r="B1591" s="6">
        <v>-2.0047700000000002</v>
      </c>
    </row>
    <row r="1592" spans="1:2" x14ac:dyDescent="0.25">
      <c r="A1592" s="6">
        <v>15.0976</v>
      </c>
      <c r="B1592" s="6">
        <v>-1.55355</v>
      </c>
    </row>
    <row r="1593" spans="1:2" x14ac:dyDescent="0.25">
      <c r="A1593" s="6">
        <v>15.13856</v>
      </c>
      <c r="B1593" s="6">
        <v>1.4542900000000001</v>
      </c>
    </row>
    <row r="1594" spans="1:2" x14ac:dyDescent="0.25">
      <c r="A1594" s="6">
        <v>15.17952</v>
      </c>
      <c r="B1594" s="6">
        <v>4.79556</v>
      </c>
    </row>
    <row r="1595" spans="1:2" x14ac:dyDescent="0.25">
      <c r="A1595" s="6">
        <v>15.22048</v>
      </c>
      <c r="B1595" s="6">
        <v>5.1475499999999998</v>
      </c>
    </row>
    <row r="1596" spans="1:2" x14ac:dyDescent="0.25">
      <c r="A1596" s="6">
        <v>15.26144</v>
      </c>
      <c r="B1596" s="6">
        <v>3.4839600000000002</v>
      </c>
    </row>
    <row r="1597" spans="1:2" x14ac:dyDescent="0.25">
      <c r="A1597" s="6">
        <v>15.3024</v>
      </c>
      <c r="B1597" s="6">
        <v>4.2764899999999999</v>
      </c>
    </row>
    <row r="1598" spans="1:2" x14ac:dyDescent="0.25">
      <c r="A1598" s="6">
        <v>15.343360000000001</v>
      </c>
      <c r="B1598" s="6">
        <v>7.6574</v>
      </c>
    </row>
    <row r="1599" spans="1:2" x14ac:dyDescent="0.25">
      <c r="A1599" s="6">
        <v>15.384320000000001</v>
      </c>
      <c r="B1599" s="6">
        <v>8.93764</v>
      </c>
    </row>
    <row r="1600" spans="1:2" x14ac:dyDescent="0.25">
      <c r="A1600" s="6">
        <v>15.425280000000001</v>
      </c>
      <c r="B1600" s="6">
        <v>5.6887600000000003</v>
      </c>
    </row>
    <row r="1601" spans="1:2" x14ac:dyDescent="0.25">
      <c r="A1601" s="6">
        <v>15.466240000000001</v>
      </c>
      <c r="B1601" s="6">
        <v>0.83492999999999995</v>
      </c>
    </row>
    <row r="1602" spans="1:2" x14ac:dyDescent="0.25">
      <c r="A1602" s="6">
        <v>15.507199999999999</v>
      </c>
      <c r="B1602" s="6">
        <v>-1.30403</v>
      </c>
    </row>
    <row r="1603" spans="1:2" x14ac:dyDescent="0.25">
      <c r="A1603" s="6">
        <v>15.548159999999999</v>
      </c>
      <c r="B1603" s="6">
        <v>-0.47609000000000001</v>
      </c>
    </row>
    <row r="1604" spans="1:2" x14ac:dyDescent="0.25">
      <c r="A1604" s="6">
        <v>15.589119999999999</v>
      </c>
      <c r="B1604" s="6">
        <v>0.73236000000000001</v>
      </c>
    </row>
    <row r="1605" spans="1:2" x14ac:dyDescent="0.25">
      <c r="A1605" s="6">
        <v>15.63008</v>
      </c>
      <c r="B1605" s="6">
        <v>2.7167599999999998</v>
      </c>
    </row>
    <row r="1606" spans="1:2" x14ac:dyDescent="0.25">
      <c r="A1606" s="6">
        <v>15.67104</v>
      </c>
      <c r="B1606" s="6">
        <v>6.9687400000000004</v>
      </c>
    </row>
    <row r="1607" spans="1:2" x14ac:dyDescent="0.25">
      <c r="A1607" s="6">
        <v>15.712</v>
      </c>
      <c r="B1607" s="6">
        <v>10.405480000000001</v>
      </c>
    </row>
    <row r="1608" spans="1:2" x14ac:dyDescent="0.25">
      <c r="A1608" s="6">
        <v>15.75296</v>
      </c>
      <c r="B1608" s="6">
        <v>9.2831200000000003</v>
      </c>
    </row>
    <row r="1609" spans="1:2" x14ac:dyDescent="0.25">
      <c r="A1609" s="6">
        <v>15.79392</v>
      </c>
      <c r="B1609" s="6">
        <v>4.7016900000000001</v>
      </c>
    </row>
    <row r="1610" spans="1:2" x14ac:dyDescent="0.25">
      <c r="A1610" s="6">
        <v>15.83488</v>
      </c>
      <c r="B1610" s="6">
        <v>-0.21282999999999999</v>
      </c>
    </row>
    <row r="1611" spans="1:2" x14ac:dyDescent="0.25">
      <c r="A1611" s="6">
        <v>15.87584</v>
      </c>
      <c r="B1611" s="6">
        <v>-3.133</v>
      </c>
    </row>
    <row r="1612" spans="1:2" x14ac:dyDescent="0.25">
      <c r="A1612" s="6">
        <v>15.9168</v>
      </c>
      <c r="B1612" s="6">
        <v>-3.1013799999999998</v>
      </c>
    </row>
    <row r="1613" spans="1:2" x14ac:dyDescent="0.25">
      <c r="A1613" s="6">
        <v>15.95776</v>
      </c>
      <c r="B1613" s="6">
        <v>-2.24038</v>
      </c>
    </row>
    <row r="1614" spans="1:2" x14ac:dyDescent="0.25">
      <c r="A1614" s="6">
        <v>15.99872</v>
      </c>
      <c r="B1614" s="6">
        <v>-3.4496600000000002</v>
      </c>
    </row>
    <row r="1615" spans="1:2" x14ac:dyDescent="0.25">
      <c r="A1615" s="6">
        <v>16.039680000000001</v>
      </c>
      <c r="B1615" s="6">
        <v>-5.8748199999999997</v>
      </c>
    </row>
    <row r="1616" spans="1:2" x14ac:dyDescent="0.25">
      <c r="A1616" s="6">
        <v>16.080639999999999</v>
      </c>
      <c r="B1616" s="6">
        <v>-6.1128600000000004</v>
      </c>
    </row>
    <row r="1617" spans="1:2" x14ac:dyDescent="0.25">
      <c r="A1617" s="6">
        <v>16.121600000000001</v>
      </c>
      <c r="B1617" s="6">
        <v>-3.0612599999999999</v>
      </c>
    </row>
    <row r="1618" spans="1:2" x14ac:dyDescent="0.25">
      <c r="A1618" s="6">
        <v>16.162559999999999</v>
      </c>
      <c r="B1618" s="6">
        <v>-0.12770000000000001</v>
      </c>
    </row>
    <row r="1619" spans="1:2" x14ac:dyDescent="0.25">
      <c r="A1619" s="6">
        <v>16.203520000000001</v>
      </c>
      <c r="B1619" s="6">
        <v>-1.7845200000000001</v>
      </c>
    </row>
    <row r="1620" spans="1:2" x14ac:dyDescent="0.25">
      <c r="A1620" s="6">
        <v>16.244479999999999</v>
      </c>
      <c r="B1620" s="6">
        <v>-6.5803399999999996</v>
      </c>
    </row>
    <row r="1621" spans="1:2" x14ac:dyDescent="0.25">
      <c r="A1621" s="6">
        <v>16.285440000000001</v>
      </c>
      <c r="B1621" s="6">
        <v>-7.4965200000000003</v>
      </c>
    </row>
    <row r="1622" spans="1:2" x14ac:dyDescent="0.25">
      <c r="A1622" s="6">
        <v>16.3264</v>
      </c>
      <c r="B1622" s="6">
        <v>-2.6843699999999999</v>
      </c>
    </row>
    <row r="1623" spans="1:2" x14ac:dyDescent="0.25">
      <c r="A1623" s="6">
        <v>16.367360000000001</v>
      </c>
      <c r="B1623" s="6">
        <v>1.00763</v>
      </c>
    </row>
    <row r="1624" spans="1:2" x14ac:dyDescent="0.25">
      <c r="A1624" s="6">
        <v>16.40832</v>
      </c>
      <c r="B1624" s="6">
        <v>-0.93974999999999997</v>
      </c>
    </row>
    <row r="1625" spans="1:2" x14ac:dyDescent="0.25">
      <c r="A1625" s="6">
        <v>16.449280000000002</v>
      </c>
      <c r="B1625" s="6">
        <v>-4.0223699999999996</v>
      </c>
    </row>
    <row r="1626" spans="1:2" x14ac:dyDescent="0.25">
      <c r="A1626" s="6">
        <v>16.49024</v>
      </c>
      <c r="B1626" s="6">
        <v>-2.1914899999999999</v>
      </c>
    </row>
    <row r="1627" spans="1:2" x14ac:dyDescent="0.25">
      <c r="A1627" s="6">
        <v>16.531199999999998</v>
      </c>
      <c r="B1627" s="6">
        <v>3.93018</v>
      </c>
    </row>
    <row r="1628" spans="1:2" x14ac:dyDescent="0.25">
      <c r="A1628" s="6">
        <v>16.57216</v>
      </c>
      <c r="B1628" s="6">
        <v>8.9948999999999995</v>
      </c>
    </row>
    <row r="1629" spans="1:2" x14ac:dyDescent="0.25">
      <c r="A1629" s="6">
        <v>16.613119999999999</v>
      </c>
      <c r="B1629" s="6">
        <v>9.8156300000000005</v>
      </c>
    </row>
    <row r="1630" spans="1:2" x14ac:dyDescent="0.25">
      <c r="A1630" s="6">
        <v>16.65408</v>
      </c>
      <c r="B1630" s="6">
        <v>7.2504099999999996</v>
      </c>
    </row>
    <row r="1631" spans="1:2" x14ac:dyDescent="0.25">
      <c r="A1631" s="6">
        <v>16.695039999999999</v>
      </c>
      <c r="B1631" s="6">
        <v>3.1007400000000001</v>
      </c>
    </row>
    <row r="1632" spans="1:2" x14ac:dyDescent="0.25">
      <c r="A1632" s="6">
        <v>16.736000000000001</v>
      </c>
      <c r="B1632" s="6">
        <v>-1.43319</v>
      </c>
    </row>
    <row r="1633" spans="1:2" x14ac:dyDescent="0.25">
      <c r="A1633" s="6">
        <v>16.776959999999999</v>
      </c>
      <c r="B1633" s="6">
        <v>-4.9819100000000001</v>
      </c>
    </row>
    <row r="1634" spans="1:2" x14ac:dyDescent="0.25">
      <c r="A1634" s="6">
        <v>16.817920000000001</v>
      </c>
      <c r="B1634" s="6">
        <v>-5.90177</v>
      </c>
    </row>
    <row r="1635" spans="1:2" x14ac:dyDescent="0.25">
      <c r="A1635" s="6">
        <v>16.858879999999999</v>
      </c>
      <c r="B1635" s="6">
        <v>-3.53748</v>
      </c>
    </row>
    <row r="1636" spans="1:2" x14ac:dyDescent="0.25">
      <c r="A1636" s="6">
        <v>16.899840000000001</v>
      </c>
      <c r="B1636" s="6">
        <v>0.73655999999999999</v>
      </c>
    </row>
    <row r="1637" spans="1:2" x14ac:dyDescent="0.25">
      <c r="A1637" s="6">
        <v>16.940799999999999</v>
      </c>
      <c r="B1637" s="6">
        <v>4.9958400000000003</v>
      </c>
    </row>
    <row r="1638" spans="1:2" x14ac:dyDescent="0.25">
      <c r="A1638" s="6">
        <v>16.981760000000001</v>
      </c>
      <c r="B1638" s="6">
        <v>8.4765499999999996</v>
      </c>
    </row>
    <row r="1639" spans="1:2" x14ac:dyDescent="0.25">
      <c r="A1639" s="6">
        <v>17.02272</v>
      </c>
      <c r="B1639" s="6">
        <v>9.9753399999999992</v>
      </c>
    </row>
    <row r="1640" spans="1:2" x14ac:dyDescent="0.25">
      <c r="A1640" s="6">
        <v>17.063680000000002</v>
      </c>
      <c r="B1640" s="6">
        <v>7.4196900000000001</v>
      </c>
    </row>
    <row r="1641" spans="1:2" x14ac:dyDescent="0.25">
      <c r="A1641" s="6">
        <v>17.10464</v>
      </c>
      <c r="B1641" s="6">
        <v>1.47377</v>
      </c>
    </row>
    <row r="1642" spans="1:2" x14ac:dyDescent="0.25">
      <c r="A1642" s="6">
        <v>17.145600000000002</v>
      </c>
      <c r="B1642" s="6">
        <v>-3.9514300000000002</v>
      </c>
    </row>
    <row r="1643" spans="1:2" x14ac:dyDescent="0.25">
      <c r="A1643" s="6">
        <v>17.18656</v>
      </c>
      <c r="B1643" s="6">
        <v>-6.3884400000000001</v>
      </c>
    </row>
    <row r="1644" spans="1:2" x14ac:dyDescent="0.25">
      <c r="A1644" s="6">
        <v>17.227519999999998</v>
      </c>
      <c r="B1644" s="6">
        <v>-6.8332899999999999</v>
      </c>
    </row>
    <row r="1645" spans="1:2" x14ac:dyDescent="0.25">
      <c r="A1645" s="6">
        <v>17.26848</v>
      </c>
      <c r="B1645" s="6">
        <v>-6.5394699999999997</v>
      </c>
    </row>
    <row r="1646" spans="1:2" x14ac:dyDescent="0.25">
      <c r="A1646" s="6">
        <v>17.309439999999999</v>
      </c>
      <c r="B1646" s="6">
        <v>-4.9289399999999999</v>
      </c>
    </row>
    <row r="1647" spans="1:2" x14ac:dyDescent="0.25">
      <c r="A1647" s="6">
        <v>17.3504</v>
      </c>
      <c r="B1647" s="6">
        <v>-1.86467</v>
      </c>
    </row>
    <row r="1648" spans="1:2" x14ac:dyDescent="0.25">
      <c r="A1648" s="6">
        <v>17.391359999999999</v>
      </c>
      <c r="B1648" s="6">
        <v>0.72557000000000005</v>
      </c>
    </row>
    <row r="1649" spans="1:2" x14ac:dyDescent="0.25">
      <c r="A1649" s="6">
        <v>17.432320000000001</v>
      </c>
      <c r="B1649" s="6">
        <v>1.2737000000000001</v>
      </c>
    </row>
    <row r="1650" spans="1:2" x14ac:dyDescent="0.25">
      <c r="A1650" s="6">
        <v>17.473279999999999</v>
      </c>
      <c r="B1650" s="6">
        <v>0.95415000000000005</v>
      </c>
    </row>
    <row r="1651" spans="1:2" x14ac:dyDescent="0.25">
      <c r="A1651" s="6">
        <v>17.514240000000001</v>
      </c>
      <c r="B1651" s="6">
        <v>2.39459</v>
      </c>
    </row>
    <row r="1652" spans="1:2" x14ac:dyDescent="0.25">
      <c r="A1652" s="6">
        <v>17.555199999999999</v>
      </c>
      <c r="B1652" s="6">
        <v>6.2925399999999998</v>
      </c>
    </row>
    <row r="1653" spans="1:2" x14ac:dyDescent="0.25">
      <c r="A1653" s="6">
        <v>17.596160000000001</v>
      </c>
      <c r="B1653" s="6">
        <v>9.9089799999999997</v>
      </c>
    </row>
    <row r="1654" spans="1:2" x14ac:dyDescent="0.25">
      <c r="A1654" s="6">
        <v>17.637119999999999</v>
      </c>
      <c r="B1654" s="6">
        <v>9.0725499999999997</v>
      </c>
    </row>
    <row r="1655" spans="1:2" x14ac:dyDescent="0.25">
      <c r="A1655" s="6">
        <v>17.678080000000001</v>
      </c>
      <c r="B1655" s="6">
        <v>2.47553</v>
      </c>
    </row>
    <row r="1656" spans="1:2" x14ac:dyDescent="0.25">
      <c r="A1656" s="6">
        <v>17.71904</v>
      </c>
      <c r="B1656" s="6">
        <v>-4.6579899999999999</v>
      </c>
    </row>
    <row r="1657" spans="1:2" x14ac:dyDescent="0.25">
      <c r="A1657" s="6">
        <v>17.760000000000002</v>
      </c>
      <c r="B1657" s="6">
        <v>-5.0680800000000001</v>
      </c>
    </row>
    <row r="1658" spans="1:2" x14ac:dyDescent="0.25">
      <c r="A1658" s="6">
        <v>17.80096</v>
      </c>
      <c r="B1658" s="6">
        <v>-1.97E-3</v>
      </c>
    </row>
    <row r="1659" spans="1:2" x14ac:dyDescent="0.25">
      <c r="A1659" s="6">
        <v>17.841919999999998</v>
      </c>
      <c r="B1659" s="6">
        <v>2.0892900000000001</v>
      </c>
    </row>
    <row r="1660" spans="1:2" x14ac:dyDescent="0.25">
      <c r="A1660" s="6">
        <v>17.88288</v>
      </c>
      <c r="B1660" s="6">
        <v>-1.7940499999999999</v>
      </c>
    </row>
    <row r="1661" spans="1:2" x14ac:dyDescent="0.25">
      <c r="A1661" s="6">
        <v>17.923839999999998</v>
      </c>
      <c r="B1661" s="6">
        <v>-6.6086200000000002</v>
      </c>
    </row>
    <row r="1662" spans="1:2" x14ac:dyDescent="0.25">
      <c r="A1662" s="6">
        <v>17.9648</v>
      </c>
      <c r="B1662" s="6">
        <v>-8.0279399999999992</v>
      </c>
    </row>
    <row r="1663" spans="1:2" x14ac:dyDescent="0.25">
      <c r="A1663" s="6">
        <v>18.005759999999999</v>
      </c>
      <c r="B1663" s="6">
        <v>-6.5836499999999996</v>
      </c>
    </row>
    <row r="1664" spans="1:2" x14ac:dyDescent="0.25">
      <c r="A1664" s="6">
        <v>18.046720000000001</v>
      </c>
      <c r="B1664" s="6">
        <v>-4.8175499999999998</v>
      </c>
    </row>
    <row r="1665" spans="1:2" x14ac:dyDescent="0.25">
      <c r="A1665" s="6">
        <v>18.087679999999999</v>
      </c>
      <c r="B1665" s="6">
        <v>-4.4504400000000004</v>
      </c>
    </row>
    <row r="1666" spans="1:2" x14ac:dyDescent="0.25">
      <c r="A1666" s="6">
        <v>18.128640000000001</v>
      </c>
      <c r="B1666" s="6">
        <v>-5.4091899999999997</v>
      </c>
    </row>
    <row r="1667" spans="1:2" x14ac:dyDescent="0.25">
      <c r="A1667" s="6">
        <v>18.169599999999999</v>
      </c>
      <c r="B1667" s="6">
        <v>-6.5568799999999996</v>
      </c>
    </row>
    <row r="1668" spans="1:2" x14ac:dyDescent="0.25">
      <c r="A1668" s="6">
        <v>18.210560000000001</v>
      </c>
      <c r="B1668" s="6">
        <v>-7.2992499999999998</v>
      </c>
    </row>
    <row r="1669" spans="1:2" x14ac:dyDescent="0.25">
      <c r="A1669" s="6">
        <v>18.251519999999999</v>
      </c>
      <c r="B1669" s="6">
        <v>-6.98428</v>
      </c>
    </row>
    <row r="1670" spans="1:2" x14ac:dyDescent="0.25">
      <c r="A1670" s="6">
        <v>18.292480000000001</v>
      </c>
      <c r="B1670" s="6">
        <v>-4.4371700000000001</v>
      </c>
    </row>
    <row r="1671" spans="1:2" x14ac:dyDescent="0.25">
      <c r="A1671" s="6">
        <v>18.33344</v>
      </c>
      <c r="B1671" s="6">
        <v>-1.45008</v>
      </c>
    </row>
    <row r="1672" spans="1:2" x14ac:dyDescent="0.25">
      <c r="A1672" s="6">
        <v>18.374400000000001</v>
      </c>
      <c r="B1672" s="6">
        <v>-2.3764500000000002</v>
      </c>
    </row>
    <row r="1673" spans="1:2" x14ac:dyDescent="0.25">
      <c r="A1673" s="6">
        <v>18.41536</v>
      </c>
      <c r="B1673" s="6">
        <v>-6.3867200000000004</v>
      </c>
    </row>
    <row r="1674" spans="1:2" x14ac:dyDescent="0.25">
      <c r="A1674" s="6">
        <v>18.456320000000002</v>
      </c>
      <c r="B1674" s="6">
        <v>-7.0547500000000003</v>
      </c>
    </row>
    <row r="1675" spans="1:2" x14ac:dyDescent="0.25">
      <c r="A1675" s="6">
        <v>18.49728</v>
      </c>
      <c r="B1675" s="6">
        <v>-2.4066800000000002</v>
      </c>
    </row>
    <row r="1676" spans="1:2" x14ac:dyDescent="0.25">
      <c r="A1676" s="6">
        <v>18.538239999999998</v>
      </c>
      <c r="B1676" s="6">
        <v>2.58528</v>
      </c>
    </row>
    <row r="1677" spans="1:2" x14ac:dyDescent="0.25">
      <c r="A1677" s="6">
        <v>18.5792</v>
      </c>
      <c r="B1677" s="6">
        <v>4.5900499999999997</v>
      </c>
    </row>
    <row r="1678" spans="1:2" x14ac:dyDescent="0.25">
      <c r="A1678" s="6">
        <v>18.620159999999998</v>
      </c>
      <c r="B1678" s="6">
        <v>5.5031100000000004</v>
      </c>
    </row>
    <row r="1679" spans="1:2" x14ac:dyDescent="0.25">
      <c r="A1679" s="6">
        <v>18.66112</v>
      </c>
      <c r="B1679" s="6">
        <v>6.9417200000000001</v>
      </c>
    </row>
    <row r="1680" spans="1:2" x14ac:dyDescent="0.25">
      <c r="A1680" s="6">
        <v>18.702079999999999</v>
      </c>
      <c r="B1680" s="6">
        <v>7.3012699999999997</v>
      </c>
    </row>
    <row r="1681" spans="1:2" x14ac:dyDescent="0.25">
      <c r="A1681" s="6">
        <v>18.743040000000001</v>
      </c>
      <c r="B1681" s="6">
        <v>5.0774800000000004</v>
      </c>
    </row>
    <row r="1682" spans="1:2" x14ac:dyDescent="0.25">
      <c r="A1682" s="6">
        <v>18.783999999999999</v>
      </c>
      <c r="B1682" s="6">
        <v>1.1892199999999999</v>
      </c>
    </row>
    <row r="1683" spans="1:2" x14ac:dyDescent="0.25">
      <c r="A1683" s="6">
        <v>18.824960000000001</v>
      </c>
      <c r="B1683" s="6">
        <v>-1.8299000000000001</v>
      </c>
    </row>
    <row r="1684" spans="1:2" x14ac:dyDescent="0.25">
      <c r="A1684" s="6">
        <v>18.865919999999999</v>
      </c>
      <c r="B1684" s="6">
        <v>-1.69177</v>
      </c>
    </row>
    <row r="1685" spans="1:2" x14ac:dyDescent="0.25">
      <c r="A1685" s="6">
        <v>18.906880000000001</v>
      </c>
      <c r="B1685" s="6">
        <v>0.97223000000000004</v>
      </c>
    </row>
    <row r="1686" spans="1:2" x14ac:dyDescent="0.25">
      <c r="A1686" s="6">
        <v>18.947839999999999</v>
      </c>
      <c r="B1686" s="6">
        <v>2.7023600000000001</v>
      </c>
    </row>
    <row r="1687" spans="1:2" x14ac:dyDescent="0.25">
      <c r="A1687" s="6">
        <v>18.988800000000001</v>
      </c>
      <c r="B1687" s="6">
        <v>1.962</v>
      </c>
    </row>
    <row r="1688" spans="1:2" x14ac:dyDescent="0.25">
      <c r="A1688" s="6">
        <v>19.02976</v>
      </c>
      <c r="B1688" s="6">
        <v>1.98837</v>
      </c>
    </row>
    <row r="1689" spans="1:2" x14ac:dyDescent="0.25">
      <c r="A1689" s="6">
        <v>19.070720000000001</v>
      </c>
      <c r="B1689" s="6">
        <v>6.0392299999999999</v>
      </c>
    </row>
    <row r="1690" spans="1:2" x14ac:dyDescent="0.25">
      <c r="A1690" s="6">
        <v>19.11168</v>
      </c>
      <c r="B1690" s="6">
        <v>11.671189999999999</v>
      </c>
    </row>
    <row r="1691" spans="1:2" x14ac:dyDescent="0.25">
      <c r="A1691" s="6">
        <v>19.152640000000002</v>
      </c>
      <c r="B1691" s="6">
        <v>14.31348</v>
      </c>
    </row>
    <row r="1692" spans="1:2" x14ac:dyDescent="0.25">
      <c r="A1692" s="6">
        <v>19.1936</v>
      </c>
      <c r="B1692" s="6">
        <v>13.409520000000001</v>
      </c>
    </row>
    <row r="1693" spans="1:2" x14ac:dyDescent="0.25">
      <c r="A1693" s="6">
        <v>19.234559999999998</v>
      </c>
      <c r="B1693" s="6">
        <v>10.501049999999999</v>
      </c>
    </row>
    <row r="1694" spans="1:2" x14ac:dyDescent="0.25">
      <c r="A1694" s="6">
        <v>19.27552</v>
      </c>
      <c r="B1694" s="6">
        <v>6.5105599999999999</v>
      </c>
    </row>
    <row r="1695" spans="1:2" x14ac:dyDescent="0.25">
      <c r="A1695" s="6">
        <v>19.316479999999999</v>
      </c>
      <c r="B1695" s="6">
        <v>2.98027</v>
      </c>
    </row>
    <row r="1696" spans="1:2" x14ac:dyDescent="0.25">
      <c r="A1696" s="6">
        <v>19.35744</v>
      </c>
      <c r="B1696" s="6">
        <v>1.16754</v>
      </c>
    </row>
    <row r="1697" spans="1:2" x14ac:dyDescent="0.25">
      <c r="A1697" s="6">
        <v>19.398399999999999</v>
      </c>
      <c r="B1697" s="6">
        <v>1.04034</v>
      </c>
    </row>
    <row r="1698" spans="1:2" x14ac:dyDescent="0.25">
      <c r="A1698" s="6">
        <v>19.439360000000001</v>
      </c>
      <c r="B1698" s="6">
        <v>2.2774999999999999</v>
      </c>
    </row>
    <row r="1699" spans="1:2" x14ac:dyDescent="0.25">
      <c r="A1699" s="6">
        <v>19.480319999999999</v>
      </c>
      <c r="B1699" s="6">
        <v>3.02874</v>
      </c>
    </row>
    <row r="1700" spans="1:2" x14ac:dyDescent="0.25">
      <c r="A1700" s="6">
        <v>19.521280000000001</v>
      </c>
      <c r="B1700" s="6">
        <v>0.7661</v>
      </c>
    </row>
    <row r="1701" spans="1:2" x14ac:dyDescent="0.25">
      <c r="A1701" s="6">
        <v>19.562239999999999</v>
      </c>
      <c r="B1701" s="6">
        <v>-2.7305799999999998</v>
      </c>
    </row>
    <row r="1702" spans="1:2" x14ac:dyDescent="0.25">
      <c r="A1702" s="6">
        <v>19.603200000000001</v>
      </c>
      <c r="B1702" s="6">
        <v>-3.5857000000000001</v>
      </c>
    </row>
    <row r="1703" spans="1:2" x14ac:dyDescent="0.25">
      <c r="A1703" s="6">
        <v>19.644159999999999</v>
      </c>
      <c r="B1703" s="6">
        <v>-2.9277199999999999</v>
      </c>
    </row>
    <row r="1704" spans="1:2" x14ac:dyDescent="0.25">
      <c r="A1704" s="6">
        <v>19.685120000000001</v>
      </c>
      <c r="B1704" s="6">
        <v>-3.7153700000000001</v>
      </c>
    </row>
    <row r="1705" spans="1:2" x14ac:dyDescent="0.25">
      <c r="A1705" s="6">
        <v>19.72608</v>
      </c>
      <c r="B1705" s="6">
        <v>-4.7989699999999997</v>
      </c>
    </row>
    <row r="1706" spans="1:2" x14ac:dyDescent="0.25">
      <c r="A1706" s="6">
        <v>19.767040000000001</v>
      </c>
      <c r="B1706" s="6">
        <v>-4.8645500000000004</v>
      </c>
    </row>
    <row r="1707" spans="1:2" x14ac:dyDescent="0.25">
      <c r="A1707" s="6">
        <v>19.808</v>
      </c>
      <c r="B1707" s="6">
        <v>-5.0103900000000001</v>
      </c>
    </row>
    <row r="1708" spans="1:2" x14ac:dyDescent="0.25">
      <c r="A1708" s="6">
        <v>19.848960000000002</v>
      </c>
      <c r="B1708" s="6">
        <v>-4.6877599999999999</v>
      </c>
    </row>
    <row r="1709" spans="1:2" x14ac:dyDescent="0.25">
      <c r="A1709" s="6">
        <v>19.88992</v>
      </c>
      <c r="B1709" s="6">
        <v>-2.2470500000000002</v>
      </c>
    </row>
    <row r="1710" spans="1:2" x14ac:dyDescent="0.25">
      <c r="A1710" s="6">
        <v>19.930879999999998</v>
      </c>
      <c r="B1710" s="6">
        <v>1.1527099999999999</v>
      </c>
    </row>
    <row r="1711" spans="1:2" x14ac:dyDescent="0.25">
      <c r="A1711" s="6">
        <v>19.97184</v>
      </c>
      <c r="B1711" s="6">
        <v>2.9510100000000001</v>
      </c>
    </row>
    <row r="1712" spans="1:2" x14ac:dyDescent="0.25">
      <c r="A1712" s="6">
        <v>20.012799999999999</v>
      </c>
      <c r="B1712" s="6">
        <v>2.77772</v>
      </c>
    </row>
    <row r="1713" spans="1:2" x14ac:dyDescent="0.25">
      <c r="A1713" s="6">
        <v>20.05376</v>
      </c>
      <c r="B1713" s="6">
        <v>1.6908099999999999</v>
      </c>
    </row>
    <row r="1714" spans="1:2" x14ac:dyDescent="0.25">
      <c r="A1714" s="6">
        <v>20.094719999999999</v>
      </c>
      <c r="B1714" s="6">
        <v>-0.16878000000000001</v>
      </c>
    </row>
    <row r="1715" spans="1:2" x14ac:dyDescent="0.25">
      <c r="A1715" s="6">
        <v>20.135680000000001</v>
      </c>
      <c r="B1715" s="6">
        <v>-2.2268699999999999</v>
      </c>
    </row>
    <row r="1716" spans="1:2" x14ac:dyDescent="0.25">
      <c r="A1716" s="6">
        <v>20.176639999999999</v>
      </c>
      <c r="B1716" s="6">
        <v>-2.5449099999999998</v>
      </c>
    </row>
    <row r="1717" spans="1:2" x14ac:dyDescent="0.25">
      <c r="A1717" s="6">
        <v>20.217600000000001</v>
      </c>
      <c r="B1717" s="6">
        <v>-0.84379999999999999</v>
      </c>
    </row>
    <row r="1718" spans="1:2" x14ac:dyDescent="0.25">
      <c r="A1718" s="6">
        <v>20.258559999999999</v>
      </c>
      <c r="B1718" s="6">
        <v>1.2484599999999999</v>
      </c>
    </row>
    <row r="1719" spans="1:2" x14ac:dyDescent="0.25">
      <c r="A1719" s="6">
        <v>20.299520000000001</v>
      </c>
      <c r="B1719" s="6">
        <v>4.3363300000000002</v>
      </c>
    </row>
    <row r="1720" spans="1:2" x14ac:dyDescent="0.25">
      <c r="A1720" s="6">
        <v>20.340479999999999</v>
      </c>
      <c r="B1720" s="6">
        <v>11.141389999999999</v>
      </c>
    </row>
    <row r="1721" spans="1:2" x14ac:dyDescent="0.25">
      <c r="A1721" s="6">
        <v>20.381440000000001</v>
      </c>
      <c r="B1721" s="6">
        <v>20.398969999999998</v>
      </c>
    </row>
    <row r="1722" spans="1:2" x14ac:dyDescent="0.25">
      <c r="A1722" s="6">
        <v>20.4224</v>
      </c>
      <c r="B1722" s="6">
        <v>25.413550000000001</v>
      </c>
    </row>
    <row r="1723" spans="1:2" x14ac:dyDescent="0.25">
      <c r="A1723" s="6">
        <v>20.463360000000002</v>
      </c>
      <c r="B1723" s="6">
        <v>22.29956</v>
      </c>
    </row>
    <row r="1724" spans="1:2" x14ac:dyDescent="0.25">
      <c r="A1724" s="6">
        <v>20.50432</v>
      </c>
      <c r="B1724" s="6">
        <v>15.130520000000001</v>
      </c>
    </row>
    <row r="1725" spans="1:2" x14ac:dyDescent="0.25">
      <c r="A1725" s="6">
        <v>20.545280000000002</v>
      </c>
      <c r="B1725" s="6">
        <v>9.4091100000000001</v>
      </c>
    </row>
    <row r="1726" spans="1:2" x14ac:dyDescent="0.25">
      <c r="A1726" s="6">
        <v>20.58624</v>
      </c>
      <c r="B1726" s="6">
        <v>6.1635799999999996</v>
      </c>
    </row>
    <row r="1727" spans="1:2" x14ac:dyDescent="0.25">
      <c r="A1727" s="6">
        <v>20.627199999999998</v>
      </c>
      <c r="B1727" s="6">
        <v>3.3781300000000001</v>
      </c>
    </row>
    <row r="1728" spans="1:2" x14ac:dyDescent="0.25">
      <c r="A1728" s="6">
        <v>20.66816</v>
      </c>
      <c r="B1728" s="6">
        <v>-3.2804799999999998</v>
      </c>
    </row>
    <row r="1729" spans="1:2" x14ac:dyDescent="0.25">
      <c r="A1729" s="6">
        <v>20.709119999999999</v>
      </c>
      <c r="B1729" s="6">
        <v>-17.083570000000002</v>
      </c>
    </row>
    <row r="1730" spans="1:2" x14ac:dyDescent="0.25">
      <c r="A1730" s="6">
        <v>20.750080000000001</v>
      </c>
      <c r="B1730" s="6">
        <v>-31.797239999999999</v>
      </c>
    </row>
    <row r="1731" spans="1:2" x14ac:dyDescent="0.25">
      <c r="A1731" s="6">
        <v>20.791039999999999</v>
      </c>
      <c r="B1731" s="6">
        <v>-35.26126</v>
      </c>
    </row>
    <row r="1732" spans="1:2" x14ac:dyDescent="0.25">
      <c r="A1732" s="6">
        <v>20.832000000000001</v>
      </c>
      <c r="B1732" s="6">
        <v>-25.42192</v>
      </c>
    </row>
    <row r="1733" spans="1:2" x14ac:dyDescent="0.25">
      <c r="A1733" s="6">
        <v>20.872959999999999</v>
      </c>
      <c r="B1733" s="6">
        <v>-13.731109999999999</v>
      </c>
    </row>
    <row r="1734" spans="1:2" x14ac:dyDescent="0.25">
      <c r="A1734" s="6">
        <v>20.913920000000001</v>
      </c>
      <c r="B1734" s="6">
        <v>-10.56184</v>
      </c>
    </row>
    <row r="1735" spans="1:2" x14ac:dyDescent="0.25">
      <c r="A1735" s="6">
        <v>20.954879999999999</v>
      </c>
      <c r="B1735" s="6">
        <v>-14.21407</v>
      </c>
    </row>
    <row r="1736" spans="1:2" x14ac:dyDescent="0.25">
      <c r="A1736" s="6">
        <v>20.995840000000001</v>
      </c>
      <c r="B1736" s="6">
        <v>-16.47138</v>
      </c>
    </row>
    <row r="1737" spans="1:2" x14ac:dyDescent="0.25">
      <c r="A1737" s="6">
        <v>21.036799999999999</v>
      </c>
      <c r="B1737" s="6">
        <v>-13.954000000000001</v>
      </c>
    </row>
    <row r="1738" spans="1:2" x14ac:dyDescent="0.25">
      <c r="A1738" s="6">
        <v>21.077760000000001</v>
      </c>
      <c r="B1738" s="6">
        <v>-9.5409199999999998</v>
      </c>
    </row>
    <row r="1739" spans="1:2" x14ac:dyDescent="0.25">
      <c r="A1739" s="6">
        <v>21.11872</v>
      </c>
      <c r="B1739" s="6">
        <v>-5.8980399999999999</v>
      </c>
    </row>
    <row r="1740" spans="1:2" x14ac:dyDescent="0.25">
      <c r="A1740" s="6">
        <v>21.159680000000002</v>
      </c>
      <c r="B1740" s="6">
        <v>-3.0424899999999999</v>
      </c>
    </row>
    <row r="1741" spans="1:2" x14ac:dyDescent="0.25">
      <c r="A1741" s="6">
        <v>21.20064</v>
      </c>
      <c r="B1741" s="6">
        <v>-0.12284</v>
      </c>
    </row>
    <row r="1742" spans="1:2" x14ac:dyDescent="0.25">
      <c r="A1742" s="6">
        <v>21.241599999999998</v>
      </c>
      <c r="B1742" s="6">
        <v>4.0162300000000002</v>
      </c>
    </row>
    <row r="1743" spans="1:2" x14ac:dyDescent="0.25">
      <c r="A1743" s="6">
        <v>21.28256</v>
      </c>
      <c r="B1743" s="6">
        <v>9.6515199999999997</v>
      </c>
    </row>
    <row r="1744" spans="1:2" x14ac:dyDescent="0.25">
      <c r="A1744" s="6">
        <v>21.323519999999998</v>
      </c>
      <c r="B1744" s="6">
        <v>14.197699999999999</v>
      </c>
    </row>
    <row r="1745" spans="1:2" x14ac:dyDescent="0.25">
      <c r="A1745" s="6">
        <v>21.36448</v>
      </c>
      <c r="B1745" s="6">
        <v>14.53759</v>
      </c>
    </row>
    <row r="1746" spans="1:2" x14ac:dyDescent="0.25">
      <c r="A1746" s="6">
        <v>21.405439999999999</v>
      </c>
      <c r="B1746" s="6">
        <v>11.39772</v>
      </c>
    </row>
    <row r="1747" spans="1:2" x14ac:dyDescent="0.25">
      <c r="A1747" s="6">
        <v>21.446400000000001</v>
      </c>
      <c r="B1747" s="6">
        <v>7.7597300000000002</v>
      </c>
    </row>
    <row r="1748" spans="1:2" x14ac:dyDescent="0.25">
      <c r="A1748" s="6">
        <v>21.487359999999999</v>
      </c>
      <c r="B1748" s="6">
        <v>4.3041900000000002</v>
      </c>
    </row>
    <row r="1749" spans="1:2" x14ac:dyDescent="0.25">
      <c r="A1749" s="6">
        <v>21.528320000000001</v>
      </c>
      <c r="B1749" s="6">
        <v>0.43430000000000002</v>
      </c>
    </row>
    <row r="1750" spans="1:2" x14ac:dyDescent="0.25">
      <c r="A1750" s="6">
        <v>21.569279999999999</v>
      </c>
      <c r="B1750" s="6">
        <v>-2.80613</v>
      </c>
    </row>
    <row r="1751" spans="1:2" x14ac:dyDescent="0.25">
      <c r="A1751" s="6">
        <v>21.610240000000001</v>
      </c>
      <c r="B1751" s="6">
        <v>-4.2751099999999997</v>
      </c>
    </row>
    <row r="1752" spans="1:2" x14ac:dyDescent="0.25">
      <c r="A1752" s="6">
        <v>21.651199999999999</v>
      </c>
      <c r="B1752" s="6">
        <v>-4.5656800000000004</v>
      </c>
    </row>
    <row r="1753" spans="1:2" x14ac:dyDescent="0.25">
      <c r="A1753" s="6">
        <v>21.692160000000001</v>
      </c>
      <c r="B1753" s="6">
        <v>-4.6145100000000001</v>
      </c>
    </row>
    <row r="1754" spans="1:2" x14ac:dyDescent="0.25">
      <c r="A1754" s="6">
        <v>21.73312</v>
      </c>
      <c r="B1754" s="6">
        <v>-5.0183799999999996</v>
      </c>
    </row>
    <row r="1755" spans="1:2" x14ac:dyDescent="0.25">
      <c r="A1755" s="6">
        <v>21.774080000000001</v>
      </c>
      <c r="B1755" s="6">
        <v>-6.8110999999999997</v>
      </c>
    </row>
    <row r="1756" spans="1:2" x14ac:dyDescent="0.25">
      <c r="A1756" s="6">
        <v>21.81504</v>
      </c>
      <c r="B1756" s="6">
        <v>-9.6216799999999996</v>
      </c>
    </row>
    <row r="1757" spans="1:2" x14ac:dyDescent="0.25">
      <c r="A1757" s="6">
        <v>21.856000000000002</v>
      </c>
      <c r="B1757" s="6">
        <v>-10.017910000000001</v>
      </c>
    </row>
    <row r="1758" spans="1:2" x14ac:dyDescent="0.25">
      <c r="A1758" s="6">
        <v>21.89696</v>
      </c>
      <c r="B1758" s="6">
        <v>-5.3199500000000004</v>
      </c>
    </row>
    <row r="1759" spans="1:2" x14ac:dyDescent="0.25">
      <c r="A1759" s="6">
        <v>21.937919999999998</v>
      </c>
      <c r="B1759" s="6">
        <v>2.38062</v>
      </c>
    </row>
    <row r="1760" spans="1:2" x14ac:dyDescent="0.25">
      <c r="A1760" s="6">
        <v>21.97888</v>
      </c>
      <c r="B1760" s="6">
        <v>8.6665299999999998</v>
      </c>
    </row>
    <row r="1761" spans="1:2" x14ac:dyDescent="0.25">
      <c r="A1761" s="6">
        <v>22.019839999999999</v>
      </c>
      <c r="B1761" s="6">
        <v>12.05406</v>
      </c>
    </row>
    <row r="1762" spans="1:2" x14ac:dyDescent="0.25">
      <c r="A1762" s="6">
        <v>22.0608</v>
      </c>
      <c r="B1762" s="6">
        <v>13.81785</v>
      </c>
    </row>
    <row r="1763" spans="1:2" x14ac:dyDescent="0.25">
      <c r="A1763" s="6">
        <v>22.101759999999999</v>
      </c>
      <c r="B1763" s="6">
        <v>12.792529999999999</v>
      </c>
    </row>
    <row r="1764" spans="1:2" x14ac:dyDescent="0.25">
      <c r="A1764" s="6">
        <v>22.142720000000001</v>
      </c>
      <c r="B1764" s="6">
        <v>6.7115400000000003</v>
      </c>
    </row>
    <row r="1765" spans="1:2" x14ac:dyDescent="0.25">
      <c r="A1765" s="6">
        <v>22.183679999999999</v>
      </c>
      <c r="B1765" s="6">
        <v>-0.96426000000000001</v>
      </c>
    </row>
    <row r="1766" spans="1:2" x14ac:dyDescent="0.25">
      <c r="A1766" s="6">
        <v>22.224640000000001</v>
      </c>
      <c r="B1766" s="6">
        <v>-4.7676600000000002</v>
      </c>
    </row>
    <row r="1767" spans="1:2" x14ac:dyDescent="0.25">
      <c r="A1767" s="6">
        <v>22.265599999999999</v>
      </c>
      <c r="B1767" s="6">
        <v>-5.2427299999999999</v>
      </c>
    </row>
    <row r="1768" spans="1:2" x14ac:dyDescent="0.25">
      <c r="A1768" s="6">
        <v>22.306560000000001</v>
      </c>
      <c r="B1768" s="6">
        <v>-4.2723599999999999</v>
      </c>
    </row>
    <row r="1769" spans="1:2" x14ac:dyDescent="0.25">
      <c r="A1769" s="6">
        <v>22.347519999999999</v>
      </c>
      <c r="B1769" s="6">
        <v>-0.27267999999999998</v>
      </c>
    </row>
    <row r="1770" spans="1:2" x14ac:dyDescent="0.25">
      <c r="A1770" s="6">
        <v>22.388480000000001</v>
      </c>
      <c r="B1770" s="6">
        <v>5.8478000000000003</v>
      </c>
    </row>
    <row r="1771" spans="1:2" x14ac:dyDescent="0.25">
      <c r="A1771" s="6">
        <v>22.42944</v>
      </c>
      <c r="B1771" s="6">
        <v>9.6549300000000002</v>
      </c>
    </row>
    <row r="1772" spans="1:2" x14ac:dyDescent="0.25">
      <c r="A1772" s="6">
        <v>22.470400000000001</v>
      </c>
      <c r="B1772" s="6">
        <v>8.3351699999999997</v>
      </c>
    </row>
    <row r="1773" spans="1:2" x14ac:dyDescent="0.25">
      <c r="A1773" s="6">
        <v>22.51136</v>
      </c>
      <c r="B1773" s="6">
        <v>1.20475</v>
      </c>
    </row>
    <row r="1774" spans="1:2" x14ac:dyDescent="0.25">
      <c r="A1774" s="6">
        <v>22.552320000000002</v>
      </c>
      <c r="B1774" s="6">
        <v>-8.4900800000000007</v>
      </c>
    </row>
    <row r="1775" spans="1:2" x14ac:dyDescent="0.25">
      <c r="A1775" s="6">
        <v>22.59328</v>
      </c>
      <c r="B1775" s="6">
        <v>-12.48931</v>
      </c>
    </row>
    <row r="1776" spans="1:2" x14ac:dyDescent="0.25">
      <c r="A1776" s="6">
        <v>22.634239999999998</v>
      </c>
      <c r="B1776" s="6">
        <v>-7.1378300000000001</v>
      </c>
    </row>
    <row r="1777" spans="1:2" x14ac:dyDescent="0.25">
      <c r="A1777" s="6">
        <v>22.6752</v>
      </c>
      <c r="B1777" s="6">
        <v>0.49010999999999999</v>
      </c>
    </row>
    <row r="1778" spans="1:2" x14ac:dyDescent="0.25">
      <c r="A1778" s="6">
        <v>22.716159999999999</v>
      </c>
      <c r="B1778" s="6">
        <v>3.0790899999999999</v>
      </c>
    </row>
    <row r="1779" spans="1:2" x14ac:dyDescent="0.25">
      <c r="A1779" s="6">
        <v>22.75712</v>
      </c>
      <c r="B1779" s="6">
        <v>1.94502</v>
      </c>
    </row>
    <row r="1780" spans="1:2" x14ac:dyDescent="0.25">
      <c r="A1780" s="6">
        <v>22.798079999999999</v>
      </c>
      <c r="B1780" s="6">
        <v>0.69737000000000005</v>
      </c>
    </row>
    <row r="1781" spans="1:2" x14ac:dyDescent="0.25">
      <c r="A1781" s="6">
        <v>22.839040000000001</v>
      </c>
      <c r="B1781" s="6">
        <v>-0.56377999999999995</v>
      </c>
    </row>
    <row r="1782" spans="1:2" x14ac:dyDescent="0.25">
      <c r="A1782" s="6">
        <v>22.88</v>
      </c>
      <c r="B1782" s="6">
        <v>-1.7025600000000001</v>
      </c>
    </row>
    <row r="1783" spans="1:2" x14ac:dyDescent="0.25">
      <c r="A1783" s="6">
        <v>22.920960000000001</v>
      </c>
      <c r="B1783" s="6">
        <v>-1.1774899999999999</v>
      </c>
    </row>
    <row r="1784" spans="1:2" x14ac:dyDescent="0.25">
      <c r="A1784" s="6">
        <v>22.961919999999999</v>
      </c>
      <c r="B1784" s="6">
        <v>0.99761999999999995</v>
      </c>
    </row>
    <row r="1785" spans="1:2" x14ac:dyDescent="0.25">
      <c r="A1785" s="6">
        <v>23.002880000000001</v>
      </c>
      <c r="B1785" s="6">
        <v>2.7422800000000001</v>
      </c>
    </row>
    <row r="1786" spans="1:2" x14ac:dyDescent="0.25">
      <c r="A1786" s="6">
        <v>23.043839999999999</v>
      </c>
      <c r="B1786" s="6">
        <v>1.7234400000000001</v>
      </c>
    </row>
    <row r="1787" spans="1:2" x14ac:dyDescent="0.25">
      <c r="A1787" s="6">
        <v>23.084800000000001</v>
      </c>
      <c r="B1787" s="6">
        <v>-1.8982600000000001</v>
      </c>
    </row>
    <row r="1788" spans="1:2" x14ac:dyDescent="0.25">
      <c r="A1788" s="6">
        <v>23.12576</v>
      </c>
      <c r="B1788" s="6">
        <v>-4.4194100000000001</v>
      </c>
    </row>
    <row r="1789" spans="1:2" x14ac:dyDescent="0.25">
      <c r="A1789" s="6">
        <v>23.166720000000002</v>
      </c>
      <c r="B1789" s="6">
        <v>-2.51512</v>
      </c>
    </row>
    <row r="1790" spans="1:2" x14ac:dyDescent="0.25">
      <c r="A1790" s="6">
        <v>23.20768</v>
      </c>
      <c r="B1790" s="6">
        <v>2.7570999999999999</v>
      </c>
    </row>
    <row r="1791" spans="1:2" x14ac:dyDescent="0.25">
      <c r="A1791" s="6">
        <v>23.248640000000002</v>
      </c>
      <c r="B1791" s="6">
        <v>7.3243299999999998</v>
      </c>
    </row>
    <row r="1792" spans="1:2" x14ac:dyDescent="0.25">
      <c r="A1792" s="6">
        <v>23.2896</v>
      </c>
      <c r="B1792" s="6">
        <v>8.8258700000000001</v>
      </c>
    </row>
    <row r="1793" spans="1:2" x14ac:dyDescent="0.25">
      <c r="A1793" s="6">
        <v>23.330559999999998</v>
      </c>
      <c r="B1793" s="6">
        <v>9.6130700000000004</v>
      </c>
    </row>
    <row r="1794" spans="1:2" x14ac:dyDescent="0.25">
      <c r="A1794" s="6">
        <v>23.37152</v>
      </c>
      <c r="B1794" s="6">
        <v>13.297470000000001</v>
      </c>
    </row>
    <row r="1795" spans="1:2" x14ac:dyDescent="0.25">
      <c r="A1795" s="6">
        <v>23.412479999999999</v>
      </c>
      <c r="B1795" s="6">
        <v>19.07798</v>
      </c>
    </row>
    <row r="1796" spans="1:2" x14ac:dyDescent="0.25">
      <c r="A1796" s="6">
        <v>23.453440000000001</v>
      </c>
      <c r="B1796" s="6">
        <v>23.407820000000001</v>
      </c>
    </row>
    <row r="1797" spans="1:2" x14ac:dyDescent="0.25">
      <c r="A1797" s="6">
        <v>23.494399999999999</v>
      </c>
      <c r="B1797" s="6">
        <v>24.154890000000002</v>
      </c>
    </row>
    <row r="1798" spans="1:2" x14ac:dyDescent="0.25">
      <c r="A1798" s="6">
        <v>23.535360000000001</v>
      </c>
      <c r="B1798" s="6">
        <v>18.841280000000001</v>
      </c>
    </row>
    <row r="1799" spans="1:2" x14ac:dyDescent="0.25">
      <c r="A1799" s="6">
        <v>23.576319999999999</v>
      </c>
      <c r="B1799" s="6">
        <v>4.81616</v>
      </c>
    </row>
    <row r="1800" spans="1:2" x14ac:dyDescent="0.25">
      <c r="A1800" s="6">
        <v>23.617280000000001</v>
      </c>
      <c r="B1800" s="6">
        <v>-14.15147</v>
      </c>
    </row>
    <row r="1801" spans="1:2" x14ac:dyDescent="0.25">
      <c r="A1801" s="6">
        <v>23.658239999999999</v>
      </c>
      <c r="B1801" s="6">
        <v>-27.956759999999999</v>
      </c>
    </row>
    <row r="1802" spans="1:2" x14ac:dyDescent="0.25">
      <c r="A1802" s="6">
        <v>23.699200000000001</v>
      </c>
      <c r="B1802" s="6">
        <v>-31.572870000000002</v>
      </c>
    </row>
    <row r="1803" spans="1:2" x14ac:dyDescent="0.25">
      <c r="A1803" s="6">
        <v>23.740159999999999</v>
      </c>
      <c r="B1803" s="6">
        <v>-30.31016</v>
      </c>
    </row>
    <row r="1804" spans="1:2" x14ac:dyDescent="0.25">
      <c r="A1804" s="6">
        <v>23.781120000000001</v>
      </c>
      <c r="B1804" s="6">
        <v>-29.906639999999999</v>
      </c>
    </row>
    <row r="1805" spans="1:2" x14ac:dyDescent="0.25">
      <c r="A1805" s="6">
        <v>23.82208</v>
      </c>
      <c r="B1805" s="6">
        <v>-28.943210000000001</v>
      </c>
    </row>
    <row r="1806" spans="1:2" x14ac:dyDescent="0.25">
      <c r="A1806" s="6">
        <v>23.863040000000002</v>
      </c>
      <c r="B1806" s="6">
        <v>-24.83548</v>
      </c>
    </row>
    <row r="1807" spans="1:2" x14ac:dyDescent="0.25">
      <c r="A1807" s="6">
        <v>23.904</v>
      </c>
      <c r="B1807" s="6">
        <v>-19.581800000000001</v>
      </c>
    </row>
    <row r="1808" spans="1:2" x14ac:dyDescent="0.25">
      <c r="A1808" s="6">
        <v>23.944959999999998</v>
      </c>
      <c r="B1808" s="6">
        <v>-15.89269</v>
      </c>
    </row>
    <row r="1809" spans="1:2" x14ac:dyDescent="0.25">
      <c r="A1809" s="6">
        <v>23.98592</v>
      </c>
      <c r="B1809" s="6">
        <v>-12.9945</v>
      </c>
    </row>
    <row r="1810" spans="1:2" x14ac:dyDescent="0.25">
      <c r="A1810" s="6">
        <v>24.026879999999998</v>
      </c>
      <c r="B1810" s="6">
        <v>-8.8726199999999995</v>
      </c>
    </row>
    <row r="1811" spans="1:2" x14ac:dyDescent="0.25">
      <c r="A1811" s="6">
        <v>24.06784</v>
      </c>
      <c r="B1811" s="6">
        <v>-3.1632699999999998</v>
      </c>
    </row>
    <row r="1812" spans="1:2" x14ac:dyDescent="0.25">
      <c r="A1812" s="6">
        <v>24.108799999999999</v>
      </c>
      <c r="B1812" s="6">
        <v>3.96923</v>
      </c>
    </row>
    <row r="1813" spans="1:2" x14ac:dyDescent="0.25">
      <c r="A1813" s="6">
        <v>24.149760000000001</v>
      </c>
      <c r="B1813" s="6">
        <v>12.45214</v>
      </c>
    </row>
    <row r="1814" spans="1:2" x14ac:dyDescent="0.25">
      <c r="A1814" s="6">
        <v>24.190719999999999</v>
      </c>
      <c r="B1814" s="6">
        <v>20.401669999999999</v>
      </c>
    </row>
    <row r="1815" spans="1:2" x14ac:dyDescent="0.25">
      <c r="A1815" s="6">
        <v>24.231680000000001</v>
      </c>
      <c r="B1815" s="6">
        <v>24.649740000000001</v>
      </c>
    </row>
    <row r="1816" spans="1:2" x14ac:dyDescent="0.25">
      <c r="A1816" s="6">
        <v>24.272639999999999</v>
      </c>
      <c r="B1816" s="6">
        <v>23.594139999999999</v>
      </c>
    </row>
    <row r="1817" spans="1:2" x14ac:dyDescent="0.25">
      <c r="A1817" s="6">
        <v>24.313600000000001</v>
      </c>
      <c r="B1817" s="6">
        <v>18.157250000000001</v>
      </c>
    </row>
    <row r="1818" spans="1:2" x14ac:dyDescent="0.25">
      <c r="A1818" s="6">
        <v>24.354559999999999</v>
      </c>
      <c r="B1818" s="6">
        <v>11.12777</v>
      </c>
    </row>
    <row r="1819" spans="1:2" x14ac:dyDescent="0.25">
      <c r="A1819" s="6">
        <v>24.395520000000001</v>
      </c>
      <c r="B1819" s="6">
        <v>5.6676299999999999</v>
      </c>
    </row>
    <row r="1820" spans="1:2" x14ac:dyDescent="0.25">
      <c r="A1820" s="6">
        <v>24.43648</v>
      </c>
      <c r="B1820" s="6">
        <v>3.4171</v>
      </c>
    </row>
    <row r="1821" spans="1:2" x14ac:dyDescent="0.25">
      <c r="A1821" s="6">
        <v>24.477440000000001</v>
      </c>
      <c r="B1821" s="6">
        <v>4.3217800000000004</v>
      </c>
    </row>
    <row r="1822" spans="1:2" x14ac:dyDescent="0.25">
      <c r="A1822" s="6">
        <v>24.5184</v>
      </c>
      <c r="B1822" s="6">
        <v>6.8053699999999999</v>
      </c>
    </row>
    <row r="1823" spans="1:2" x14ac:dyDescent="0.25">
      <c r="A1823" s="6">
        <v>24.559360000000002</v>
      </c>
      <c r="B1823" s="6">
        <v>7.4847099999999998</v>
      </c>
    </row>
    <row r="1824" spans="1:2" x14ac:dyDescent="0.25">
      <c r="A1824" s="6">
        <v>24.60032</v>
      </c>
      <c r="B1824" s="6">
        <v>4.4435599999999997</v>
      </c>
    </row>
    <row r="1825" spans="1:2" x14ac:dyDescent="0.25">
      <c r="A1825" s="6">
        <v>24.641279999999998</v>
      </c>
      <c r="B1825" s="6">
        <v>1.0543199999999999</v>
      </c>
    </row>
    <row r="1826" spans="1:2" x14ac:dyDescent="0.25">
      <c r="A1826" s="6">
        <v>24.68224</v>
      </c>
      <c r="B1826" s="6">
        <v>2.0515599999999998</v>
      </c>
    </row>
    <row r="1827" spans="1:2" x14ac:dyDescent="0.25">
      <c r="A1827" s="6">
        <v>24.723199999999999</v>
      </c>
      <c r="B1827" s="6">
        <v>6.4446899999999996</v>
      </c>
    </row>
    <row r="1828" spans="1:2" x14ac:dyDescent="0.25">
      <c r="A1828" s="6">
        <v>24.76416</v>
      </c>
      <c r="B1828" s="6">
        <v>8.6817700000000002</v>
      </c>
    </row>
    <row r="1829" spans="1:2" x14ac:dyDescent="0.25">
      <c r="A1829" s="6">
        <v>24.805119999999999</v>
      </c>
      <c r="B1829" s="6">
        <v>6.2458099999999996</v>
      </c>
    </row>
    <row r="1830" spans="1:2" x14ac:dyDescent="0.25">
      <c r="A1830" s="6">
        <v>24.846080000000001</v>
      </c>
      <c r="B1830" s="6">
        <v>2.54216</v>
      </c>
    </row>
    <row r="1831" spans="1:2" x14ac:dyDescent="0.25">
      <c r="A1831" s="6">
        <v>24.887039999999999</v>
      </c>
      <c r="B1831" s="6">
        <v>1.5997600000000001</v>
      </c>
    </row>
    <row r="1832" spans="1:2" x14ac:dyDescent="0.25">
      <c r="A1832" s="6">
        <v>24.928000000000001</v>
      </c>
      <c r="B1832" s="6">
        <v>2.5595599999999998</v>
      </c>
    </row>
    <row r="1833" spans="1:2" x14ac:dyDescent="0.25">
      <c r="A1833" s="6">
        <v>24.968959999999999</v>
      </c>
      <c r="B1833" s="6">
        <v>1.71959</v>
      </c>
    </row>
    <row r="1834" spans="1:2" x14ac:dyDescent="0.25">
      <c r="A1834" s="6">
        <v>25.009920000000001</v>
      </c>
      <c r="B1834" s="6">
        <v>-1.3772200000000001</v>
      </c>
    </row>
    <row r="1835" spans="1:2" x14ac:dyDescent="0.25">
      <c r="A1835" s="6">
        <v>25.050879999999999</v>
      </c>
      <c r="B1835" s="6">
        <v>-2.9808300000000001</v>
      </c>
    </row>
    <row r="1836" spans="1:2" x14ac:dyDescent="0.25">
      <c r="A1836" s="6">
        <v>25.091840000000001</v>
      </c>
      <c r="B1836" s="6">
        <v>-1.2233700000000001</v>
      </c>
    </row>
    <row r="1837" spans="1:2" x14ac:dyDescent="0.25">
      <c r="A1837" s="6">
        <v>25.1328</v>
      </c>
      <c r="B1837" s="6">
        <v>-0.65444999999999998</v>
      </c>
    </row>
    <row r="1838" spans="1:2" x14ac:dyDescent="0.25">
      <c r="A1838" s="6">
        <v>25.173760000000001</v>
      </c>
      <c r="B1838" s="6">
        <v>-6.1386000000000003</v>
      </c>
    </row>
    <row r="1839" spans="1:2" x14ac:dyDescent="0.25">
      <c r="A1839" s="6">
        <v>25.21472</v>
      </c>
      <c r="B1839" s="6">
        <v>-12.94</v>
      </c>
    </row>
    <row r="1840" spans="1:2" x14ac:dyDescent="0.25">
      <c r="A1840" s="6">
        <v>25.255680000000002</v>
      </c>
      <c r="B1840" s="6">
        <v>-10.751670000000001</v>
      </c>
    </row>
    <row r="1841" spans="1:2" x14ac:dyDescent="0.25">
      <c r="A1841" s="6">
        <v>25.29664</v>
      </c>
      <c r="B1841" s="6">
        <v>0.81171000000000004</v>
      </c>
    </row>
    <row r="1842" spans="1:2" x14ac:dyDescent="0.25">
      <c r="A1842" s="6">
        <v>25.337599999999998</v>
      </c>
      <c r="B1842" s="6">
        <v>10.48457</v>
      </c>
    </row>
    <row r="1843" spans="1:2" x14ac:dyDescent="0.25">
      <c r="A1843" s="6">
        <v>25.37856</v>
      </c>
      <c r="B1843" s="6">
        <v>11.08999</v>
      </c>
    </row>
    <row r="1844" spans="1:2" x14ac:dyDescent="0.25">
      <c r="A1844" s="6">
        <v>25.419519999999999</v>
      </c>
      <c r="B1844" s="6">
        <v>6.2980299999999998</v>
      </c>
    </row>
    <row r="1845" spans="1:2" x14ac:dyDescent="0.25">
      <c r="A1845" s="6">
        <v>25.46048</v>
      </c>
      <c r="B1845" s="6">
        <v>1.8932599999999999</v>
      </c>
    </row>
    <row r="1846" spans="1:2" x14ac:dyDescent="0.25">
      <c r="A1846" s="6">
        <v>25.501439999999999</v>
      </c>
      <c r="B1846" s="6">
        <v>6.6619999999999999E-2</v>
      </c>
    </row>
    <row r="1847" spans="1:2" x14ac:dyDescent="0.25">
      <c r="A1847" s="6">
        <v>25.542400000000001</v>
      </c>
      <c r="B1847" s="6">
        <v>-4.1430000000000002E-2</v>
      </c>
    </row>
    <row r="1848" spans="1:2" x14ac:dyDescent="0.25">
      <c r="A1848" s="6">
        <v>25.583359999999999</v>
      </c>
      <c r="B1848" s="6">
        <v>-0.76676</v>
      </c>
    </row>
    <row r="1849" spans="1:2" x14ac:dyDescent="0.25">
      <c r="A1849" s="6">
        <v>25.624320000000001</v>
      </c>
      <c r="B1849" s="6">
        <v>-2.1198199999999998</v>
      </c>
    </row>
    <row r="1850" spans="1:2" x14ac:dyDescent="0.25">
      <c r="A1850" s="6">
        <v>25.665279999999999</v>
      </c>
      <c r="B1850" s="6">
        <v>-1.43459</v>
      </c>
    </row>
    <row r="1851" spans="1:2" x14ac:dyDescent="0.25">
      <c r="A1851" s="6">
        <v>25.706240000000001</v>
      </c>
      <c r="B1851" s="6">
        <v>1.8069599999999999</v>
      </c>
    </row>
    <row r="1852" spans="1:2" x14ac:dyDescent="0.25">
      <c r="A1852" s="6">
        <v>25.747199999999999</v>
      </c>
      <c r="B1852" s="6">
        <v>5.2021100000000002</v>
      </c>
    </row>
    <row r="1853" spans="1:2" x14ac:dyDescent="0.25">
      <c r="A1853" s="6">
        <v>25.788160000000001</v>
      </c>
      <c r="B1853" s="6">
        <v>6.5148099999999998</v>
      </c>
    </row>
    <row r="1854" spans="1:2" x14ac:dyDescent="0.25">
      <c r="A1854" s="6">
        <v>25.82912</v>
      </c>
      <c r="B1854" s="6">
        <v>4.6189900000000002</v>
      </c>
    </row>
    <row r="1855" spans="1:2" x14ac:dyDescent="0.25">
      <c r="A1855" s="6">
        <v>25.870080000000002</v>
      </c>
      <c r="B1855" s="6">
        <v>0.17843000000000001</v>
      </c>
    </row>
    <row r="1856" spans="1:2" x14ac:dyDescent="0.25">
      <c r="A1856" s="6">
        <v>25.91104</v>
      </c>
      <c r="B1856" s="6">
        <v>-4.2721400000000003</v>
      </c>
    </row>
    <row r="1857" spans="1:2" x14ac:dyDescent="0.25">
      <c r="A1857" s="6">
        <v>25.952000000000002</v>
      </c>
      <c r="B1857" s="6">
        <v>-7.8567799999999997</v>
      </c>
    </row>
    <row r="1858" spans="1:2" x14ac:dyDescent="0.25">
      <c r="A1858" s="6">
        <v>25.99296</v>
      </c>
      <c r="B1858" s="6">
        <v>-11.648149999999999</v>
      </c>
    </row>
    <row r="1859" spans="1:2" x14ac:dyDescent="0.25">
      <c r="A1859" s="6">
        <v>26.033919999999998</v>
      </c>
      <c r="B1859" s="6">
        <v>-13.323560000000001</v>
      </c>
    </row>
    <row r="1860" spans="1:2" x14ac:dyDescent="0.25">
      <c r="A1860" s="6">
        <v>26.07488</v>
      </c>
      <c r="B1860" s="6">
        <v>-9.0317299999999996</v>
      </c>
    </row>
    <row r="1861" spans="1:2" x14ac:dyDescent="0.25">
      <c r="A1861" s="6">
        <v>26.115839999999999</v>
      </c>
      <c r="B1861" s="6">
        <v>-1.8039499999999999</v>
      </c>
    </row>
    <row r="1862" spans="1:2" x14ac:dyDescent="0.25">
      <c r="A1862" s="6">
        <v>26.1568</v>
      </c>
      <c r="B1862" s="6">
        <v>1.35406</v>
      </c>
    </row>
    <row r="1863" spans="1:2" x14ac:dyDescent="0.25">
      <c r="A1863" s="6">
        <v>26.197759999999999</v>
      </c>
      <c r="B1863" s="6">
        <v>9.7019999999999995E-2</v>
      </c>
    </row>
    <row r="1864" spans="1:2" x14ac:dyDescent="0.25">
      <c r="A1864" s="6">
        <v>26.238720000000001</v>
      </c>
      <c r="B1864" s="6">
        <v>-0.60841999999999996</v>
      </c>
    </row>
    <row r="1865" spans="1:2" x14ac:dyDescent="0.25">
      <c r="A1865" s="6">
        <v>26.279679999999999</v>
      </c>
      <c r="B1865" s="6">
        <v>0.58716999999999997</v>
      </c>
    </row>
    <row r="1866" spans="1:2" x14ac:dyDescent="0.25">
      <c r="A1866" s="6">
        <v>26.320640000000001</v>
      </c>
      <c r="B1866" s="6">
        <v>1.78966</v>
      </c>
    </row>
    <row r="1867" spans="1:2" x14ac:dyDescent="0.25">
      <c r="A1867" s="6">
        <v>26.361599999999999</v>
      </c>
      <c r="B1867" s="6">
        <v>3.4653299999999998</v>
      </c>
    </row>
    <row r="1868" spans="1:2" x14ac:dyDescent="0.25">
      <c r="A1868" s="6">
        <v>26.402560000000001</v>
      </c>
      <c r="B1868" s="6">
        <v>7.5172800000000004</v>
      </c>
    </row>
    <row r="1869" spans="1:2" x14ac:dyDescent="0.25">
      <c r="A1869" s="6">
        <v>26.443519999999999</v>
      </c>
      <c r="B1869" s="6">
        <v>12.84535</v>
      </c>
    </row>
    <row r="1870" spans="1:2" x14ac:dyDescent="0.25">
      <c r="A1870" s="6">
        <v>26.484480000000001</v>
      </c>
      <c r="B1870" s="6">
        <v>15.66001</v>
      </c>
    </row>
    <row r="1871" spans="1:2" x14ac:dyDescent="0.25">
      <c r="A1871" s="6">
        <v>26.52544</v>
      </c>
      <c r="B1871" s="6">
        <v>14.39639</v>
      </c>
    </row>
    <row r="1872" spans="1:2" x14ac:dyDescent="0.25">
      <c r="A1872" s="6">
        <v>26.566400000000002</v>
      </c>
      <c r="B1872" s="6">
        <v>12.213559999999999</v>
      </c>
    </row>
    <row r="1873" spans="1:2" x14ac:dyDescent="0.25">
      <c r="A1873" s="6">
        <v>26.60736</v>
      </c>
      <c r="B1873" s="6">
        <v>12.769640000000001</v>
      </c>
    </row>
    <row r="1874" spans="1:2" x14ac:dyDescent="0.25">
      <c r="A1874" s="6">
        <v>26.648319999999998</v>
      </c>
      <c r="B1874" s="6">
        <v>13.31766</v>
      </c>
    </row>
    <row r="1875" spans="1:2" x14ac:dyDescent="0.25">
      <c r="A1875" s="6">
        <v>26.68928</v>
      </c>
      <c r="B1875" s="6">
        <v>3.0328400000000002</v>
      </c>
    </row>
    <row r="1876" spans="1:2" x14ac:dyDescent="0.25">
      <c r="A1876" s="6">
        <v>26.730239999999998</v>
      </c>
      <c r="B1876" s="6">
        <v>-27.049060000000001</v>
      </c>
    </row>
    <row r="1877" spans="1:2" x14ac:dyDescent="0.25">
      <c r="A1877" s="6">
        <v>26.7712</v>
      </c>
      <c r="B1877" s="6">
        <v>-67.93383</v>
      </c>
    </row>
    <row r="1878" spans="1:2" x14ac:dyDescent="0.25">
      <c r="A1878" s="6">
        <v>26.812159999999999</v>
      </c>
      <c r="B1878" s="6">
        <v>-94.711780000000005</v>
      </c>
    </row>
    <row r="1879" spans="1:2" x14ac:dyDescent="0.25">
      <c r="A1879" s="6">
        <v>26.853120000000001</v>
      </c>
      <c r="B1879" s="6">
        <v>-93.08372</v>
      </c>
    </row>
    <row r="1880" spans="1:2" x14ac:dyDescent="0.25">
      <c r="A1880" s="6">
        <v>26.894079999999999</v>
      </c>
      <c r="B1880" s="6">
        <v>-73.09572</v>
      </c>
    </row>
    <row r="1881" spans="1:2" x14ac:dyDescent="0.25">
      <c r="A1881" s="6">
        <v>26.935040000000001</v>
      </c>
      <c r="B1881" s="6">
        <v>-50.901319999999998</v>
      </c>
    </row>
    <row r="1882" spans="1:2" x14ac:dyDescent="0.25">
      <c r="A1882" s="6">
        <v>26.975999999999999</v>
      </c>
      <c r="B1882" s="6">
        <v>-31.682970000000001</v>
      </c>
    </row>
    <row r="1883" spans="1:2" x14ac:dyDescent="0.25">
      <c r="A1883" s="6">
        <v>27.016960000000001</v>
      </c>
      <c r="B1883" s="6">
        <v>-14.05829</v>
      </c>
    </row>
    <row r="1884" spans="1:2" x14ac:dyDescent="0.25">
      <c r="A1884" s="6">
        <v>27.057919999999999</v>
      </c>
      <c r="B1884" s="6">
        <v>2.0615199999999998</v>
      </c>
    </row>
    <row r="1885" spans="1:2" x14ac:dyDescent="0.25">
      <c r="A1885" s="6">
        <v>27.098880000000001</v>
      </c>
      <c r="B1885" s="6">
        <v>14.89837</v>
      </c>
    </row>
    <row r="1886" spans="1:2" x14ac:dyDescent="0.25">
      <c r="A1886" s="6">
        <v>27.13984</v>
      </c>
      <c r="B1886" s="6">
        <v>22.460290000000001</v>
      </c>
    </row>
    <row r="1887" spans="1:2" x14ac:dyDescent="0.25">
      <c r="A1887" s="6">
        <v>27.180800000000001</v>
      </c>
      <c r="B1887" s="6">
        <v>26.130849999999999</v>
      </c>
    </row>
    <row r="1888" spans="1:2" x14ac:dyDescent="0.25">
      <c r="A1888" s="6">
        <v>27.22176</v>
      </c>
      <c r="B1888" s="6">
        <v>32.051439999999999</v>
      </c>
    </row>
    <row r="1889" spans="1:2" x14ac:dyDescent="0.25">
      <c r="A1889" s="6">
        <v>27.262720000000002</v>
      </c>
      <c r="B1889" s="6">
        <v>42.848109999999998</v>
      </c>
    </row>
    <row r="1890" spans="1:2" x14ac:dyDescent="0.25">
      <c r="A1890" s="6">
        <v>27.30368</v>
      </c>
      <c r="B1890" s="6">
        <v>51.918239999999997</v>
      </c>
    </row>
    <row r="1891" spans="1:2" x14ac:dyDescent="0.25">
      <c r="A1891" s="6">
        <v>27.344639999999998</v>
      </c>
      <c r="B1891" s="6">
        <v>52.90269</v>
      </c>
    </row>
    <row r="1892" spans="1:2" x14ac:dyDescent="0.25">
      <c r="A1892" s="6">
        <v>27.3856</v>
      </c>
      <c r="B1892" s="6">
        <v>48.355269999999997</v>
      </c>
    </row>
    <row r="1893" spans="1:2" x14ac:dyDescent="0.25">
      <c r="A1893" s="6">
        <v>27.426559999999998</v>
      </c>
      <c r="B1893" s="6">
        <v>44.193660000000001</v>
      </c>
    </row>
    <row r="1894" spans="1:2" x14ac:dyDescent="0.25">
      <c r="A1894" s="6">
        <v>27.46752</v>
      </c>
      <c r="B1894" s="6">
        <v>42.30162</v>
      </c>
    </row>
    <row r="1895" spans="1:2" x14ac:dyDescent="0.25">
      <c r="A1895" s="6">
        <v>27.508479999999999</v>
      </c>
      <c r="B1895" s="6">
        <v>40.968859999999999</v>
      </c>
    </row>
    <row r="1896" spans="1:2" x14ac:dyDescent="0.25">
      <c r="A1896" s="6">
        <v>27.549440000000001</v>
      </c>
      <c r="B1896" s="6">
        <v>38.491280000000003</v>
      </c>
    </row>
    <row r="1897" spans="1:2" x14ac:dyDescent="0.25">
      <c r="A1897" s="6">
        <v>27.590399999999999</v>
      </c>
      <c r="B1897" s="6">
        <v>35.421289999999999</v>
      </c>
    </row>
    <row r="1898" spans="1:2" x14ac:dyDescent="0.25">
      <c r="A1898" s="6">
        <v>27.631360000000001</v>
      </c>
      <c r="B1898" s="6">
        <v>34.145780000000002</v>
      </c>
    </row>
    <row r="1899" spans="1:2" x14ac:dyDescent="0.25">
      <c r="A1899" s="6">
        <v>27.672319999999999</v>
      </c>
      <c r="B1899" s="6">
        <v>35.923789999999997</v>
      </c>
    </row>
    <row r="1900" spans="1:2" x14ac:dyDescent="0.25">
      <c r="A1900" s="6">
        <v>27.713280000000001</v>
      </c>
      <c r="B1900" s="6">
        <v>38.50367</v>
      </c>
    </row>
    <row r="1901" spans="1:2" x14ac:dyDescent="0.25">
      <c r="A1901" s="6">
        <v>27.754239999999999</v>
      </c>
      <c r="B1901" s="6">
        <v>37.470649999999999</v>
      </c>
    </row>
    <row r="1902" spans="1:2" x14ac:dyDescent="0.25">
      <c r="A1902" s="6">
        <v>27.795200000000001</v>
      </c>
      <c r="B1902" s="6">
        <v>29.469550000000002</v>
      </c>
    </row>
    <row r="1903" spans="1:2" x14ac:dyDescent="0.25">
      <c r="A1903" s="6">
        <v>27.83616</v>
      </c>
      <c r="B1903" s="6">
        <v>13.926500000000001</v>
      </c>
    </row>
    <row r="1904" spans="1:2" x14ac:dyDescent="0.25">
      <c r="A1904" s="6">
        <v>27.877120000000001</v>
      </c>
      <c r="B1904" s="6">
        <v>-5.93872</v>
      </c>
    </row>
    <row r="1905" spans="1:2" x14ac:dyDescent="0.25">
      <c r="A1905" s="6">
        <v>27.91808</v>
      </c>
      <c r="B1905" s="6">
        <v>-23.684550000000002</v>
      </c>
    </row>
    <row r="1906" spans="1:2" x14ac:dyDescent="0.25">
      <c r="A1906" s="6">
        <v>27.959040000000002</v>
      </c>
      <c r="B1906" s="6">
        <v>-33.789119999999997</v>
      </c>
    </row>
    <row r="1907" spans="1:2" x14ac:dyDescent="0.25">
      <c r="A1907" s="6">
        <v>28</v>
      </c>
      <c r="B1907" s="6">
        <v>-34.75067</v>
      </c>
    </row>
    <row r="1908" spans="1:2" x14ac:dyDescent="0.25">
      <c r="A1908" s="6">
        <v>28.040959999999998</v>
      </c>
      <c r="B1908" s="6">
        <v>-28.590540000000001</v>
      </c>
    </row>
    <row r="1909" spans="1:2" x14ac:dyDescent="0.25">
      <c r="A1909" s="6">
        <v>28.08192</v>
      </c>
      <c r="B1909" s="6">
        <v>-20.242100000000001</v>
      </c>
    </row>
    <row r="1910" spans="1:2" x14ac:dyDescent="0.25">
      <c r="A1910" s="6">
        <v>28.122879999999999</v>
      </c>
      <c r="B1910" s="6">
        <v>-15.965529999999999</v>
      </c>
    </row>
    <row r="1911" spans="1:2" x14ac:dyDescent="0.25">
      <c r="A1911" s="6">
        <v>28.16384</v>
      </c>
      <c r="B1911" s="6">
        <v>-18.26397</v>
      </c>
    </row>
    <row r="1912" spans="1:2" x14ac:dyDescent="0.25">
      <c r="A1912" s="6">
        <v>28.204799999999999</v>
      </c>
      <c r="B1912" s="6">
        <v>-22.75057</v>
      </c>
    </row>
    <row r="1913" spans="1:2" x14ac:dyDescent="0.25">
      <c r="A1913" s="6">
        <v>28.245760000000001</v>
      </c>
      <c r="B1913" s="6">
        <v>-23.499790000000001</v>
      </c>
    </row>
    <row r="1914" spans="1:2" x14ac:dyDescent="0.25">
      <c r="A1914" s="6">
        <v>28.286719999999999</v>
      </c>
      <c r="B1914" s="6">
        <v>-19.89385</v>
      </c>
    </row>
    <row r="1915" spans="1:2" x14ac:dyDescent="0.25">
      <c r="A1915" s="6">
        <v>28.327680000000001</v>
      </c>
      <c r="B1915" s="6">
        <v>-14.04021</v>
      </c>
    </row>
    <row r="1916" spans="1:2" x14ac:dyDescent="0.25">
      <c r="A1916" s="6">
        <v>28.368639999999999</v>
      </c>
      <c r="B1916" s="6">
        <v>-6.5305400000000002</v>
      </c>
    </row>
    <row r="1917" spans="1:2" x14ac:dyDescent="0.25">
      <c r="A1917" s="6">
        <v>28.409600000000001</v>
      </c>
      <c r="B1917" s="6">
        <v>-0.76595999999999997</v>
      </c>
    </row>
    <row r="1918" spans="1:2" x14ac:dyDescent="0.25">
      <c r="A1918" s="6">
        <v>28.450559999999999</v>
      </c>
      <c r="B1918" s="6">
        <v>-4.0478199999999998</v>
      </c>
    </row>
    <row r="1919" spans="1:2" x14ac:dyDescent="0.25">
      <c r="A1919" s="6">
        <v>28.491520000000001</v>
      </c>
      <c r="B1919" s="6">
        <v>-19.74174</v>
      </c>
    </row>
    <row r="1920" spans="1:2" x14ac:dyDescent="0.25">
      <c r="A1920" s="6">
        <v>28.53248</v>
      </c>
      <c r="B1920" s="6">
        <v>-45.096809999999998</v>
      </c>
    </row>
    <row r="1921" spans="1:2" x14ac:dyDescent="0.25">
      <c r="A1921" s="6">
        <v>28.573440000000002</v>
      </c>
      <c r="B1921" s="6">
        <v>-73.581159999999997</v>
      </c>
    </row>
    <row r="1922" spans="1:2" x14ac:dyDescent="0.25">
      <c r="A1922" s="6">
        <v>28.6144</v>
      </c>
      <c r="B1922" s="6">
        <v>-93.088800000000006</v>
      </c>
    </row>
    <row r="1923" spans="1:2" x14ac:dyDescent="0.25">
      <c r="A1923" s="6">
        <v>28.655360000000002</v>
      </c>
      <c r="B1923" s="6">
        <v>-92.469380000000001</v>
      </c>
    </row>
    <row r="1924" spans="1:2" x14ac:dyDescent="0.25">
      <c r="A1924" s="6">
        <v>28.69632</v>
      </c>
      <c r="B1924" s="6">
        <v>-74.534509999999997</v>
      </c>
    </row>
    <row r="1925" spans="1:2" x14ac:dyDescent="0.25">
      <c r="A1925" s="6">
        <v>28.737279999999998</v>
      </c>
      <c r="B1925" s="6">
        <v>-51.591419999999999</v>
      </c>
    </row>
    <row r="1926" spans="1:2" x14ac:dyDescent="0.25">
      <c r="A1926" s="6">
        <v>28.77824</v>
      </c>
      <c r="B1926" s="6">
        <v>-30.835129999999999</v>
      </c>
    </row>
    <row r="1927" spans="1:2" x14ac:dyDescent="0.25">
      <c r="A1927" s="6">
        <v>28.819199999999999</v>
      </c>
      <c r="B1927" s="6">
        <v>-14.002940000000001</v>
      </c>
    </row>
    <row r="1928" spans="1:2" x14ac:dyDescent="0.25">
      <c r="A1928" s="6">
        <v>28.86016</v>
      </c>
      <c r="B1928" s="6">
        <v>-2.6404100000000001</v>
      </c>
    </row>
    <row r="1929" spans="1:2" x14ac:dyDescent="0.25">
      <c r="A1929" s="6">
        <v>28.901119999999999</v>
      </c>
      <c r="B1929" s="6">
        <v>4.6376799999999996</v>
      </c>
    </row>
    <row r="1930" spans="1:2" x14ac:dyDescent="0.25">
      <c r="A1930" s="6">
        <v>28.942080000000001</v>
      </c>
      <c r="B1930" s="6">
        <v>12.32095</v>
      </c>
    </row>
    <row r="1931" spans="1:2" x14ac:dyDescent="0.25">
      <c r="A1931" s="6">
        <v>28.983039999999999</v>
      </c>
      <c r="B1931" s="6">
        <v>21.939589999999999</v>
      </c>
    </row>
    <row r="1932" spans="1:2" x14ac:dyDescent="0.25">
      <c r="A1932" s="6">
        <v>29.024000000000001</v>
      </c>
      <c r="B1932" s="6">
        <v>31.03763</v>
      </c>
    </row>
    <row r="1933" spans="1:2" x14ac:dyDescent="0.25">
      <c r="A1933" s="6">
        <v>29.064959999999999</v>
      </c>
      <c r="B1933" s="6">
        <v>38.011450000000004</v>
      </c>
    </row>
    <row r="1934" spans="1:2" x14ac:dyDescent="0.25">
      <c r="A1934" s="6">
        <v>29.105920000000001</v>
      </c>
      <c r="B1934" s="6">
        <v>44.051409999999997</v>
      </c>
    </row>
    <row r="1935" spans="1:2" x14ac:dyDescent="0.25">
      <c r="A1935" s="6">
        <v>29.146879999999999</v>
      </c>
      <c r="B1935" s="6">
        <v>50.44764</v>
      </c>
    </row>
    <row r="1936" spans="1:2" x14ac:dyDescent="0.25">
      <c r="A1936" s="6">
        <v>29.187840000000001</v>
      </c>
      <c r="B1936" s="6">
        <v>56.191580000000002</v>
      </c>
    </row>
    <row r="1937" spans="1:2" x14ac:dyDescent="0.25">
      <c r="A1937" s="6">
        <v>29.2288</v>
      </c>
      <c r="B1937" s="6">
        <v>58.68553</v>
      </c>
    </row>
    <row r="1938" spans="1:2" x14ac:dyDescent="0.25">
      <c r="A1938" s="6">
        <v>29.269760000000002</v>
      </c>
      <c r="B1938" s="6">
        <v>56.557569999999998</v>
      </c>
    </row>
    <row r="1939" spans="1:2" x14ac:dyDescent="0.25">
      <c r="A1939" s="6">
        <v>29.31072</v>
      </c>
      <c r="B1939" s="6">
        <v>51.368200000000002</v>
      </c>
    </row>
    <row r="1940" spans="1:2" x14ac:dyDescent="0.25">
      <c r="A1940" s="6">
        <v>29.351680000000002</v>
      </c>
      <c r="B1940" s="6">
        <v>45.304009999999998</v>
      </c>
    </row>
    <row r="1941" spans="1:2" x14ac:dyDescent="0.25">
      <c r="A1941" s="6">
        <v>29.39264</v>
      </c>
      <c r="B1941" s="6">
        <v>37.952089999999998</v>
      </c>
    </row>
    <row r="1942" spans="1:2" x14ac:dyDescent="0.25">
      <c r="A1942" s="6">
        <v>29.433599999999998</v>
      </c>
      <c r="B1942" s="6">
        <v>28.003920000000001</v>
      </c>
    </row>
    <row r="1943" spans="1:2" x14ac:dyDescent="0.25">
      <c r="A1943" s="6">
        <v>29.47456</v>
      </c>
      <c r="B1943" s="6">
        <v>17.264050000000001</v>
      </c>
    </row>
    <row r="1944" spans="1:2" x14ac:dyDescent="0.25">
      <c r="A1944" s="6">
        <v>29.515519999999999</v>
      </c>
      <c r="B1944" s="6">
        <v>9.6926799999999993</v>
      </c>
    </row>
    <row r="1945" spans="1:2" x14ac:dyDescent="0.25">
      <c r="A1945" s="6">
        <v>29.556480000000001</v>
      </c>
      <c r="B1945" s="6">
        <v>6.7663399999999996</v>
      </c>
    </row>
    <row r="1946" spans="1:2" x14ac:dyDescent="0.25">
      <c r="A1946" s="6">
        <v>29.597439999999999</v>
      </c>
      <c r="B1946" s="6">
        <v>6.1122800000000002</v>
      </c>
    </row>
    <row r="1947" spans="1:2" x14ac:dyDescent="0.25">
      <c r="A1947" s="6">
        <v>29.638400000000001</v>
      </c>
      <c r="B1947" s="6">
        <v>4.6897599999999997</v>
      </c>
    </row>
    <row r="1948" spans="1:2" x14ac:dyDescent="0.25">
      <c r="A1948" s="6">
        <v>29.679359999999999</v>
      </c>
      <c r="B1948" s="6">
        <v>2.5801500000000002</v>
      </c>
    </row>
    <row r="1949" spans="1:2" x14ac:dyDescent="0.25">
      <c r="A1949" s="6">
        <v>29.720320000000001</v>
      </c>
      <c r="B1949" s="6">
        <v>3.05152</v>
      </c>
    </row>
    <row r="1950" spans="1:2" x14ac:dyDescent="0.25">
      <c r="A1950" s="6">
        <v>29.761279999999999</v>
      </c>
      <c r="B1950" s="6">
        <v>7.0545499999999999</v>
      </c>
    </row>
    <row r="1951" spans="1:2" x14ac:dyDescent="0.25">
      <c r="A1951" s="6">
        <v>29.802240000000001</v>
      </c>
      <c r="B1951" s="6">
        <v>9.17544</v>
      </c>
    </row>
    <row r="1952" spans="1:2" x14ac:dyDescent="0.25">
      <c r="A1952" s="6">
        <v>29.8432</v>
      </c>
      <c r="B1952" s="6">
        <v>4.0563599999999997</v>
      </c>
    </row>
    <row r="1953" spans="1:2" x14ac:dyDescent="0.25">
      <c r="A1953" s="6">
        <v>29.884160000000001</v>
      </c>
      <c r="B1953" s="6">
        <v>-4.6459900000000003</v>
      </c>
    </row>
    <row r="1954" spans="1:2" x14ac:dyDescent="0.25">
      <c r="A1954" s="6">
        <v>29.92512</v>
      </c>
      <c r="B1954" s="6">
        <v>-8.3591300000000004</v>
      </c>
    </row>
    <row r="1955" spans="1:2" x14ac:dyDescent="0.25">
      <c r="A1955" s="6">
        <v>29.966080000000002</v>
      </c>
      <c r="B1955" s="6">
        <v>-5.6426400000000001</v>
      </c>
    </row>
    <row r="1956" spans="1:2" x14ac:dyDescent="0.25">
      <c r="A1956" s="6">
        <v>30.00704</v>
      </c>
      <c r="B1956" s="6">
        <v>-3.2647599999999999</v>
      </c>
    </row>
    <row r="1957" spans="1:2" x14ac:dyDescent="0.25">
      <c r="A1957" s="6">
        <v>30.047999999999998</v>
      </c>
      <c r="B1957" s="6">
        <v>-5.2765899999999997</v>
      </c>
    </row>
    <row r="1958" spans="1:2" x14ac:dyDescent="0.25">
      <c r="A1958" s="6">
        <v>30.08896</v>
      </c>
      <c r="B1958" s="6">
        <v>-7.9214599999999997</v>
      </c>
    </row>
    <row r="1959" spans="1:2" x14ac:dyDescent="0.25">
      <c r="A1959" s="6">
        <v>30.129919999999998</v>
      </c>
      <c r="B1959" s="6">
        <v>-7.2658800000000001</v>
      </c>
    </row>
    <row r="1960" spans="1:2" x14ac:dyDescent="0.25">
      <c r="A1960" s="6">
        <v>30.17088</v>
      </c>
      <c r="B1960" s="6">
        <v>-5.3913900000000003</v>
      </c>
    </row>
    <row r="1961" spans="1:2" x14ac:dyDescent="0.25">
      <c r="A1961" s="6">
        <v>30.211839999999999</v>
      </c>
      <c r="B1961" s="6">
        <v>-5.9939499999999999</v>
      </c>
    </row>
    <row r="1962" spans="1:2" x14ac:dyDescent="0.25">
      <c r="A1962" s="6">
        <v>30.252800000000001</v>
      </c>
      <c r="B1962" s="6">
        <v>-9.0732599999999994</v>
      </c>
    </row>
    <row r="1963" spans="1:2" x14ac:dyDescent="0.25">
      <c r="A1963" s="6">
        <v>30.293759999999999</v>
      </c>
      <c r="B1963" s="6">
        <v>-12.478770000000001</v>
      </c>
    </row>
    <row r="1964" spans="1:2" x14ac:dyDescent="0.25">
      <c r="A1964" s="6">
        <v>30.334720000000001</v>
      </c>
      <c r="B1964" s="6">
        <v>-14.9175</v>
      </c>
    </row>
    <row r="1965" spans="1:2" x14ac:dyDescent="0.25">
      <c r="A1965" s="6">
        <v>30.375679999999999</v>
      </c>
      <c r="B1965" s="6">
        <v>-15.73855</v>
      </c>
    </row>
    <row r="1966" spans="1:2" x14ac:dyDescent="0.25">
      <c r="A1966" s="6">
        <v>30.416640000000001</v>
      </c>
      <c r="B1966" s="6">
        <v>-14.86598</v>
      </c>
    </row>
    <row r="1967" spans="1:2" x14ac:dyDescent="0.25">
      <c r="A1967" s="6">
        <v>30.457599999999999</v>
      </c>
      <c r="B1967" s="6">
        <v>-13.731590000000001</v>
      </c>
    </row>
    <row r="1968" spans="1:2" x14ac:dyDescent="0.25">
      <c r="A1968" s="6">
        <v>30.498560000000001</v>
      </c>
      <c r="B1968" s="6">
        <v>-12.885429999999999</v>
      </c>
    </row>
    <row r="1969" spans="1:2" x14ac:dyDescent="0.25">
      <c r="A1969" s="6">
        <v>30.53952</v>
      </c>
      <c r="B1969" s="6">
        <v>-10.57347</v>
      </c>
    </row>
    <row r="1970" spans="1:2" x14ac:dyDescent="0.25">
      <c r="A1970" s="6">
        <v>30.580480000000001</v>
      </c>
      <c r="B1970" s="6">
        <v>-7.4465199999999996</v>
      </c>
    </row>
    <row r="1971" spans="1:2" x14ac:dyDescent="0.25">
      <c r="A1971" s="6">
        <v>30.62144</v>
      </c>
      <c r="B1971" s="6">
        <v>-7.0764500000000004</v>
      </c>
    </row>
    <row r="1972" spans="1:2" x14ac:dyDescent="0.25">
      <c r="A1972" s="6">
        <v>30.662400000000002</v>
      </c>
      <c r="B1972" s="6">
        <v>-8.9527900000000002</v>
      </c>
    </row>
    <row r="1973" spans="1:2" x14ac:dyDescent="0.25">
      <c r="A1973" s="6">
        <v>30.70336</v>
      </c>
      <c r="B1973" s="6">
        <v>-8.9493299999999998</v>
      </c>
    </row>
    <row r="1974" spans="1:2" x14ac:dyDescent="0.25">
      <c r="A1974" s="6">
        <v>30.744319999999998</v>
      </c>
      <c r="B1974" s="6">
        <v>-7.5633400000000002</v>
      </c>
    </row>
    <row r="1975" spans="1:2" x14ac:dyDescent="0.25">
      <c r="A1975" s="6">
        <v>30.78528</v>
      </c>
      <c r="B1975" s="6">
        <v>-9.2843</v>
      </c>
    </row>
    <row r="1976" spans="1:2" x14ac:dyDescent="0.25">
      <c r="A1976" s="6">
        <v>30.826239999999999</v>
      </c>
      <c r="B1976" s="6">
        <v>-14.1211</v>
      </c>
    </row>
    <row r="1977" spans="1:2" x14ac:dyDescent="0.25">
      <c r="A1977" s="6">
        <v>30.8672</v>
      </c>
      <c r="B1977" s="6">
        <v>-16.961359999999999</v>
      </c>
    </row>
    <row r="1978" spans="1:2" x14ac:dyDescent="0.25">
      <c r="A1978" s="6">
        <v>30.908159999999999</v>
      </c>
      <c r="B1978" s="6">
        <v>-15.345560000000001</v>
      </c>
    </row>
    <row r="1979" spans="1:2" x14ac:dyDescent="0.25">
      <c r="A1979" s="6">
        <v>30.949120000000001</v>
      </c>
      <c r="B1979" s="6">
        <v>-12.116429999999999</v>
      </c>
    </row>
    <row r="1980" spans="1:2" x14ac:dyDescent="0.25">
      <c r="A1980" s="6">
        <v>30.990079999999999</v>
      </c>
      <c r="B1980" s="6">
        <v>-9.0195000000000007</v>
      </c>
    </row>
    <row r="1981" spans="1:2" x14ac:dyDescent="0.25">
      <c r="A1981" s="6">
        <v>31.031040000000001</v>
      </c>
      <c r="B1981" s="6">
        <v>-3.5977700000000001</v>
      </c>
    </row>
    <row r="1982" spans="1:2" x14ac:dyDescent="0.25">
      <c r="A1982" s="6">
        <v>31.071999999999999</v>
      </c>
      <c r="B1982" s="6">
        <v>4.0120100000000001</v>
      </c>
    </row>
    <row r="1983" spans="1:2" x14ac:dyDescent="0.25">
      <c r="A1983" s="6">
        <v>31.112960000000001</v>
      </c>
      <c r="B1983" s="6">
        <v>7.7943499999999997</v>
      </c>
    </row>
    <row r="1984" spans="1:2" x14ac:dyDescent="0.25">
      <c r="A1984" s="6">
        <v>31.153919999999999</v>
      </c>
      <c r="B1984" s="6">
        <v>4.7676600000000002</v>
      </c>
    </row>
    <row r="1985" spans="1:2" x14ac:dyDescent="0.25">
      <c r="A1985" s="6">
        <v>31.194880000000001</v>
      </c>
      <c r="B1985" s="6">
        <v>0.96813000000000005</v>
      </c>
    </row>
    <row r="1986" spans="1:2" x14ac:dyDescent="0.25">
      <c r="A1986" s="6">
        <v>31.23584</v>
      </c>
      <c r="B1986" s="6">
        <v>2.66133</v>
      </c>
    </row>
    <row r="1987" spans="1:2" x14ac:dyDescent="0.25">
      <c r="A1987" s="6">
        <v>31.276800000000001</v>
      </c>
      <c r="B1987" s="6">
        <v>7.5339200000000002</v>
      </c>
    </row>
    <row r="1988" spans="1:2" x14ac:dyDescent="0.25">
      <c r="A1988" s="6">
        <v>31.31776</v>
      </c>
      <c r="B1988" s="6">
        <v>9.9099900000000005</v>
      </c>
    </row>
    <row r="1989" spans="1:2" x14ac:dyDescent="0.25">
      <c r="A1989" s="6">
        <v>31.358720000000002</v>
      </c>
      <c r="B1989" s="6">
        <v>8.6136700000000008</v>
      </c>
    </row>
    <row r="1990" spans="1:2" x14ac:dyDescent="0.25">
      <c r="A1990" s="6">
        <v>31.39968</v>
      </c>
      <c r="B1990" s="6">
        <v>6.1429</v>
      </c>
    </row>
    <row r="1991" spans="1:2" x14ac:dyDescent="0.25">
      <c r="A1991" s="6">
        <v>31.440639999999998</v>
      </c>
      <c r="B1991" s="6">
        <v>4.7580200000000001</v>
      </c>
    </row>
    <row r="1992" spans="1:2" x14ac:dyDescent="0.25">
      <c r="A1992" s="6">
        <v>31.4816</v>
      </c>
      <c r="B1992" s="6">
        <v>4.6221399999999999</v>
      </c>
    </row>
    <row r="1993" spans="1:2" x14ac:dyDescent="0.25">
      <c r="A1993" s="6">
        <v>31.522559999999999</v>
      </c>
      <c r="B1993" s="6">
        <v>4.4192799999999997</v>
      </c>
    </row>
    <row r="1994" spans="1:2" x14ac:dyDescent="0.25">
      <c r="A1994" s="6">
        <v>31.56352</v>
      </c>
      <c r="B1994" s="6">
        <v>3.6042100000000001</v>
      </c>
    </row>
    <row r="1995" spans="1:2" x14ac:dyDescent="0.25">
      <c r="A1995" s="6">
        <v>31.604479999999999</v>
      </c>
      <c r="B1995" s="6">
        <v>2.9141699999999999</v>
      </c>
    </row>
    <row r="1996" spans="1:2" x14ac:dyDescent="0.25">
      <c r="A1996" s="6">
        <v>31.645440000000001</v>
      </c>
      <c r="B1996" s="6">
        <v>2.72174</v>
      </c>
    </row>
    <row r="1997" spans="1:2" x14ac:dyDescent="0.25">
      <c r="A1997" s="6">
        <v>31.686399999999999</v>
      </c>
      <c r="B1997" s="6">
        <v>1.5527200000000001</v>
      </c>
    </row>
    <row r="1998" spans="1:2" x14ac:dyDescent="0.25">
      <c r="A1998" s="6">
        <v>31.727360000000001</v>
      </c>
      <c r="B1998" s="6">
        <v>-2.77799</v>
      </c>
    </row>
    <row r="1999" spans="1:2" x14ac:dyDescent="0.25">
      <c r="A1999" s="6">
        <v>31.768319999999999</v>
      </c>
      <c r="B1999" s="6">
        <v>-8.9090600000000002</v>
      </c>
    </row>
    <row r="2000" spans="1:2" x14ac:dyDescent="0.25">
      <c r="A2000" s="6">
        <v>31.809280000000001</v>
      </c>
      <c r="B2000" s="6">
        <v>-11.080439999999999</v>
      </c>
    </row>
    <row r="2001" spans="1:2" x14ac:dyDescent="0.25">
      <c r="A2001" s="6">
        <v>31.850239999999999</v>
      </c>
      <c r="B2001" s="6">
        <v>-5.5531899999999998</v>
      </c>
    </row>
    <row r="2002" spans="1:2" x14ac:dyDescent="0.25">
      <c r="A2002" s="6">
        <v>31.891200000000001</v>
      </c>
      <c r="B2002" s="6">
        <v>4.3715099999999998</v>
      </c>
    </row>
    <row r="2003" spans="1:2" x14ac:dyDescent="0.25">
      <c r="A2003" s="6">
        <v>31.93216</v>
      </c>
      <c r="B2003" s="6">
        <v>12.179959999999999</v>
      </c>
    </row>
    <row r="2004" spans="1:2" x14ac:dyDescent="0.25">
      <c r="A2004" s="6">
        <v>31.973120000000002</v>
      </c>
      <c r="B2004" s="6">
        <v>15.09348</v>
      </c>
    </row>
    <row r="2005" spans="1:2" x14ac:dyDescent="0.25">
      <c r="A2005" s="6">
        <v>32.01408</v>
      </c>
      <c r="B2005" s="6">
        <v>15.20886</v>
      </c>
    </row>
    <row r="2006" spans="1:2" x14ac:dyDescent="0.25">
      <c r="A2006" s="6">
        <v>32.055039999999998</v>
      </c>
      <c r="B2006" s="6">
        <v>15.203379999999999</v>
      </c>
    </row>
    <row r="2007" spans="1:2" x14ac:dyDescent="0.25">
      <c r="A2007" s="6">
        <v>32.095999999999997</v>
      </c>
      <c r="B2007" s="6">
        <v>15.39227</v>
      </c>
    </row>
    <row r="2008" spans="1:2" x14ac:dyDescent="0.25">
      <c r="A2008" s="6">
        <v>32.136960000000002</v>
      </c>
      <c r="B2008" s="6">
        <v>14.84459</v>
      </c>
    </row>
    <row r="2009" spans="1:2" x14ac:dyDescent="0.25">
      <c r="A2009" s="6">
        <v>32.17792</v>
      </c>
      <c r="B2009" s="6">
        <v>13.21064</v>
      </c>
    </row>
    <row r="2010" spans="1:2" x14ac:dyDescent="0.25">
      <c r="A2010" s="6">
        <v>32.218879999999999</v>
      </c>
      <c r="B2010" s="6">
        <v>10.674899999999999</v>
      </c>
    </row>
    <row r="2011" spans="1:2" x14ac:dyDescent="0.25">
      <c r="A2011" s="6">
        <v>32.259839999999997</v>
      </c>
      <c r="B2011" s="6">
        <v>7.7324299999999999</v>
      </c>
    </row>
    <row r="2012" spans="1:2" x14ac:dyDescent="0.25">
      <c r="A2012" s="6">
        <v>32.300800000000002</v>
      </c>
      <c r="B2012" s="6">
        <v>5.9367200000000002</v>
      </c>
    </row>
    <row r="2013" spans="1:2" x14ac:dyDescent="0.25">
      <c r="A2013" s="6">
        <v>32.341760000000001</v>
      </c>
      <c r="B2013" s="6">
        <v>6.8821000000000003</v>
      </c>
    </row>
    <row r="2014" spans="1:2" x14ac:dyDescent="0.25">
      <c r="A2014" s="6">
        <v>32.382719999999999</v>
      </c>
      <c r="B2014" s="6">
        <v>9.2258700000000005</v>
      </c>
    </row>
    <row r="2015" spans="1:2" x14ac:dyDescent="0.25">
      <c r="A2015" s="6">
        <v>32.423679999999997</v>
      </c>
      <c r="B2015" s="6">
        <v>9.0644899999999993</v>
      </c>
    </row>
    <row r="2016" spans="1:2" x14ac:dyDescent="0.25">
      <c r="A2016" s="6">
        <v>32.464640000000003</v>
      </c>
      <c r="B2016" s="6">
        <v>5.0709799999999996</v>
      </c>
    </row>
    <row r="2017" spans="1:2" x14ac:dyDescent="0.25">
      <c r="A2017" s="6">
        <v>32.505600000000001</v>
      </c>
      <c r="B2017" s="6">
        <v>1.0718300000000001</v>
      </c>
    </row>
    <row r="2018" spans="1:2" x14ac:dyDescent="0.25">
      <c r="A2018" s="6">
        <v>32.546559999999999</v>
      </c>
      <c r="B2018" s="6">
        <v>0.88634000000000002</v>
      </c>
    </row>
    <row r="2019" spans="1:2" x14ac:dyDescent="0.25">
      <c r="A2019" s="6">
        <v>32.587519999999998</v>
      </c>
      <c r="B2019" s="6">
        <v>2.7457799999999999</v>
      </c>
    </row>
    <row r="2020" spans="1:2" x14ac:dyDescent="0.25">
      <c r="A2020" s="6">
        <v>32.628480000000003</v>
      </c>
      <c r="B2020" s="6">
        <v>2.59972</v>
      </c>
    </row>
    <row r="2021" spans="1:2" x14ac:dyDescent="0.25">
      <c r="A2021" s="6">
        <v>32.669440000000002</v>
      </c>
      <c r="B2021" s="6">
        <v>1.0632699999999999</v>
      </c>
    </row>
    <row r="2022" spans="1:2" x14ac:dyDescent="0.25">
      <c r="A2022" s="6">
        <v>32.7104</v>
      </c>
      <c r="B2022" s="6">
        <v>2.5224000000000002</v>
      </c>
    </row>
    <row r="2023" spans="1:2" x14ac:dyDescent="0.25">
      <c r="A2023" s="6">
        <v>32.751359999999998</v>
      </c>
      <c r="B2023" s="6">
        <v>8.4073899999999995</v>
      </c>
    </row>
    <row r="2024" spans="1:2" x14ac:dyDescent="0.25">
      <c r="A2024" s="6">
        <v>32.792319999999997</v>
      </c>
      <c r="B2024" s="6">
        <v>15.20213</v>
      </c>
    </row>
    <row r="2025" spans="1:2" x14ac:dyDescent="0.25">
      <c r="A2025" s="6">
        <v>32.833280000000002</v>
      </c>
      <c r="B2025" s="6">
        <v>18.161159999999999</v>
      </c>
    </row>
    <row r="2026" spans="1:2" x14ac:dyDescent="0.25">
      <c r="A2026" s="6">
        <v>32.87424</v>
      </c>
      <c r="B2026" s="6">
        <v>14.78106</v>
      </c>
    </row>
    <row r="2027" spans="1:2" x14ac:dyDescent="0.25">
      <c r="A2027" s="6">
        <v>32.915199999999999</v>
      </c>
      <c r="B2027" s="6">
        <v>5.1569599999999998</v>
      </c>
    </row>
    <row r="2028" spans="1:2" x14ac:dyDescent="0.25">
      <c r="A2028" s="6">
        <v>32.956159999999997</v>
      </c>
      <c r="B2028" s="6">
        <v>-10.60746</v>
      </c>
    </row>
    <row r="2029" spans="1:2" x14ac:dyDescent="0.25">
      <c r="A2029" s="6">
        <v>32.997120000000002</v>
      </c>
      <c r="B2029" s="6">
        <v>-33.029110000000003</v>
      </c>
    </row>
    <row r="2030" spans="1:2" x14ac:dyDescent="0.25">
      <c r="A2030" s="6">
        <v>33.038080000000001</v>
      </c>
      <c r="B2030" s="6">
        <v>-58.350839999999998</v>
      </c>
    </row>
    <row r="2031" spans="1:2" x14ac:dyDescent="0.25">
      <c r="A2031" s="6">
        <v>33.079039999999999</v>
      </c>
      <c r="B2031" s="6">
        <v>-76.186729999999997</v>
      </c>
    </row>
    <row r="2032" spans="1:2" x14ac:dyDescent="0.25">
      <c r="A2032" s="6">
        <v>33.119999999999997</v>
      </c>
      <c r="B2032" s="6">
        <v>-77.545330000000007</v>
      </c>
    </row>
    <row r="2033" spans="1:2" x14ac:dyDescent="0.25">
      <c r="A2033" s="6">
        <v>33.160960000000003</v>
      </c>
      <c r="B2033" s="6">
        <v>-64.617890000000003</v>
      </c>
    </row>
    <row r="2034" spans="1:2" x14ac:dyDescent="0.25">
      <c r="A2034" s="6">
        <v>33.201920000000001</v>
      </c>
      <c r="B2034" s="6">
        <v>-47.899859999999997</v>
      </c>
    </row>
    <row r="2035" spans="1:2" x14ac:dyDescent="0.25">
      <c r="A2035" s="6">
        <v>33.24288</v>
      </c>
      <c r="B2035" s="6">
        <v>-33.896790000000003</v>
      </c>
    </row>
    <row r="2036" spans="1:2" x14ac:dyDescent="0.25">
      <c r="A2036" s="6">
        <v>33.283839999999998</v>
      </c>
      <c r="B2036" s="6">
        <v>-21.395569999999999</v>
      </c>
    </row>
    <row r="2037" spans="1:2" x14ac:dyDescent="0.25">
      <c r="A2037" s="6">
        <v>33.324800000000003</v>
      </c>
      <c r="B2037" s="6">
        <v>-9.3985900000000004</v>
      </c>
    </row>
    <row r="2038" spans="1:2" x14ac:dyDescent="0.25">
      <c r="A2038" s="6">
        <v>33.365760000000002</v>
      </c>
      <c r="B2038" s="6">
        <v>-0.87056999999999995</v>
      </c>
    </row>
    <row r="2039" spans="1:2" x14ac:dyDescent="0.25">
      <c r="A2039" s="6">
        <v>33.40672</v>
      </c>
      <c r="B2039" s="6">
        <v>2.7203300000000001</v>
      </c>
    </row>
    <row r="2040" spans="1:2" x14ac:dyDescent="0.25">
      <c r="A2040" s="6">
        <v>33.447679999999998</v>
      </c>
      <c r="B2040" s="6">
        <v>4.6560699999999997</v>
      </c>
    </row>
    <row r="2041" spans="1:2" x14ac:dyDescent="0.25">
      <c r="A2041" s="6">
        <v>33.488639999999997</v>
      </c>
      <c r="B2041" s="6">
        <v>8.84511</v>
      </c>
    </row>
    <row r="2042" spans="1:2" x14ac:dyDescent="0.25">
      <c r="A2042" s="6">
        <v>33.529600000000002</v>
      </c>
      <c r="B2042" s="6">
        <v>15.069699999999999</v>
      </c>
    </row>
    <row r="2043" spans="1:2" x14ac:dyDescent="0.25">
      <c r="A2043" s="6">
        <v>33.57056</v>
      </c>
      <c r="B2043" s="6">
        <v>20.613910000000001</v>
      </c>
    </row>
    <row r="2044" spans="1:2" x14ac:dyDescent="0.25">
      <c r="A2044" s="6">
        <v>33.611519999999999</v>
      </c>
      <c r="B2044" s="6">
        <v>25.04336</v>
      </c>
    </row>
    <row r="2045" spans="1:2" x14ac:dyDescent="0.25">
      <c r="A2045" s="6">
        <v>33.652479999999997</v>
      </c>
      <c r="B2045" s="6">
        <v>29.288509999999999</v>
      </c>
    </row>
    <row r="2046" spans="1:2" x14ac:dyDescent="0.25">
      <c r="A2046" s="6">
        <v>33.693440000000002</v>
      </c>
      <c r="B2046" s="6">
        <v>31.681799999999999</v>
      </c>
    </row>
    <row r="2047" spans="1:2" x14ac:dyDescent="0.25">
      <c r="A2047" s="6">
        <v>33.734400000000001</v>
      </c>
      <c r="B2047" s="6">
        <v>29.892790000000002</v>
      </c>
    </row>
    <row r="2048" spans="1:2" x14ac:dyDescent="0.25">
      <c r="A2048" s="6">
        <v>33.775359999999999</v>
      </c>
      <c r="B2048" s="6">
        <v>25.116949999999999</v>
      </c>
    </row>
    <row r="2049" spans="1:2" x14ac:dyDescent="0.25">
      <c r="A2049" s="6">
        <v>33.816319999999997</v>
      </c>
      <c r="B2049" s="6">
        <v>20.551390000000001</v>
      </c>
    </row>
    <row r="2050" spans="1:2" x14ac:dyDescent="0.25">
      <c r="A2050" s="6">
        <v>33.857280000000003</v>
      </c>
      <c r="B2050" s="6">
        <v>17.682500000000001</v>
      </c>
    </row>
    <row r="2051" spans="1:2" x14ac:dyDescent="0.25">
      <c r="A2051" s="6">
        <v>33.898240000000001</v>
      </c>
      <c r="B2051" s="6">
        <v>16.208680000000001</v>
      </c>
    </row>
    <row r="2052" spans="1:2" x14ac:dyDescent="0.25">
      <c r="A2052" s="6">
        <v>33.9392</v>
      </c>
      <c r="B2052" s="6">
        <v>15.62107</v>
      </c>
    </row>
    <row r="2053" spans="1:2" x14ac:dyDescent="0.25">
      <c r="A2053" s="6">
        <v>33.980159999999998</v>
      </c>
      <c r="B2053" s="6">
        <v>15.727600000000001</v>
      </c>
    </row>
    <row r="2054" spans="1:2" x14ac:dyDescent="0.25">
      <c r="A2054" s="6">
        <v>34.021120000000003</v>
      </c>
      <c r="B2054" s="6">
        <v>16.237819999999999</v>
      </c>
    </row>
    <row r="2055" spans="1:2" x14ac:dyDescent="0.25">
      <c r="A2055" s="6">
        <v>34.062080000000002</v>
      </c>
      <c r="B2055" s="6">
        <v>16.563189999999999</v>
      </c>
    </row>
    <row r="2056" spans="1:2" x14ac:dyDescent="0.25">
      <c r="A2056" s="6">
        <v>34.10304</v>
      </c>
      <c r="B2056" s="6">
        <v>16.476479999999999</v>
      </c>
    </row>
    <row r="2057" spans="1:2" x14ac:dyDescent="0.25">
      <c r="A2057" s="6">
        <v>34.143999999999998</v>
      </c>
      <c r="B2057" s="6">
        <v>16.136839999999999</v>
      </c>
    </row>
    <row r="2058" spans="1:2" x14ac:dyDescent="0.25">
      <c r="A2058" s="6">
        <v>34.184959999999997</v>
      </c>
      <c r="B2058" s="6">
        <v>15.95959</v>
      </c>
    </row>
    <row r="2059" spans="1:2" x14ac:dyDescent="0.25">
      <c r="A2059" s="6">
        <v>34.225920000000002</v>
      </c>
      <c r="B2059" s="6">
        <v>16.438020000000002</v>
      </c>
    </row>
    <row r="2060" spans="1:2" x14ac:dyDescent="0.25">
      <c r="A2060" s="6">
        <v>34.26688</v>
      </c>
      <c r="B2060" s="6">
        <v>15.832509999999999</v>
      </c>
    </row>
    <row r="2061" spans="1:2" x14ac:dyDescent="0.25">
      <c r="A2061" s="6">
        <v>34.307839999999999</v>
      </c>
      <c r="B2061" s="6">
        <v>10.67198</v>
      </c>
    </row>
    <row r="2062" spans="1:2" x14ac:dyDescent="0.25">
      <c r="A2062" s="6">
        <v>34.348799999999997</v>
      </c>
      <c r="B2062" s="6">
        <v>1.7229399999999999</v>
      </c>
    </row>
    <row r="2063" spans="1:2" x14ac:dyDescent="0.25">
      <c r="A2063" s="6">
        <v>34.389760000000003</v>
      </c>
      <c r="B2063" s="6">
        <v>-5.1398700000000002</v>
      </c>
    </row>
    <row r="2064" spans="1:2" x14ac:dyDescent="0.25">
      <c r="A2064" s="6">
        <v>34.430720000000001</v>
      </c>
      <c r="B2064" s="6">
        <v>-5.8067200000000003</v>
      </c>
    </row>
    <row r="2065" spans="1:2" x14ac:dyDescent="0.25">
      <c r="A2065" s="6">
        <v>34.471679999999999</v>
      </c>
      <c r="B2065" s="6">
        <v>-1.6515299999999999</v>
      </c>
    </row>
    <row r="2066" spans="1:2" x14ac:dyDescent="0.25">
      <c r="A2066" s="6">
        <v>34.512639999999998</v>
      </c>
      <c r="B2066" s="6">
        <v>2.2339899999999999</v>
      </c>
    </row>
    <row r="2067" spans="1:2" x14ac:dyDescent="0.25">
      <c r="A2067" s="6">
        <v>34.553600000000003</v>
      </c>
      <c r="B2067" s="6">
        <v>1.35327</v>
      </c>
    </row>
    <row r="2068" spans="1:2" x14ac:dyDescent="0.25">
      <c r="A2068" s="6">
        <v>34.594560000000001</v>
      </c>
      <c r="B2068" s="6">
        <v>-2.80945</v>
      </c>
    </row>
    <row r="2069" spans="1:2" x14ac:dyDescent="0.25">
      <c r="A2069" s="6">
        <v>34.63552</v>
      </c>
      <c r="B2069" s="6">
        <v>-4.9054799999999998</v>
      </c>
    </row>
    <row r="2070" spans="1:2" x14ac:dyDescent="0.25">
      <c r="A2070" s="6">
        <v>34.676479999999998</v>
      </c>
      <c r="B2070" s="6">
        <v>-4.7933700000000004</v>
      </c>
    </row>
    <row r="2071" spans="1:2" x14ac:dyDescent="0.25">
      <c r="A2071" s="6">
        <v>34.717440000000003</v>
      </c>
      <c r="B2071" s="6">
        <v>-7.5839800000000004</v>
      </c>
    </row>
    <row r="2072" spans="1:2" x14ac:dyDescent="0.25">
      <c r="A2072" s="6">
        <v>34.758400000000002</v>
      </c>
      <c r="B2072" s="6">
        <v>-13.877190000000001</v>
      </c>
    </row>
    <row r="2073" spans="1:2" x14ac:dyDescent="0.25">
      <c r="A2073" s="6">
        <v>34.79936</v>
      </c>
      <c r="B2073" s="6">
        <v>-18.3626</v>
      </c>
    </row>
    <row r="2074" spans="1:2" x14ac:dyDescent="0.25">
      <c r="A2074" s="6">
        <v>34.840319999999998</v>
      </c>
      <c r="B2074" s="6">
        <v>-19.598369999999999</v>
      </c>
    </row>
    <row r="2075" spans="1:2" x14ac:dyDescent="0.25">
      <c r="A2075" s="6">
        <v>34.881279999999997</v>
      </c>
      <c r="B2075" s="6">
        <v>-21.640170000000001</v>
      </c>
    </row>
    <row r="2076" spans="1:2" x14ac:dyDescent="0.25">
      <c r="A2076" s="6">
        <v>34.922240000000002</v>
      </c>
      <c r="B2076" s="6">
        <v>-23.973769999999998</v>
      </c>
    </row>
    <row r="2077" spans="1:2" x14ac:dyDescent="0.25">
      <c r="A2077" s="6">
        <v>34.963200000000001</v>
      </c>
      <c r="B2077" s="6">
        <v>-21.17454</v>
      </c>
    </row>
    <row r="2078" spans="1:2" x14ac:dyDescent="0.25">
      <c r="A2078" s="6">
        <v>35.004159999999999</v>
      </c>
      <c r="B2078" s="6">
        <v>-13.91009</v>
      </c>
    </row>
    <row r="2079" spans="1:2" x14ac:dyDescent="0.25">
      <c r="A2079" s="6">
        <v>35.045119999999997</v>
      </c>
      <c r="B2079" s="6">
        <v>-8.7880699999999994</v>
      </c>
    </row>
    <row r="2080" spans="1:2" x14ac:dyDescent="0.25">
      <c r="A2080" s="6">
        <v>35.086080000000003</v>
      </c>
      <c r="B2080" s="6">
        <v>-8.0399899999999995</v>
      </c>
    </row>
    <row r="2081" spans="1:2" x14ac:dyDescent="0.25">
      <c r="A2081" s="6">
        <v>35.127040000000001</v>
      </c>
      <c r="B2081" s="6">
        <v>-8.7000700000000002</v>
      </c>
    </row>
    <row r="2082" spans="1:2" x14ac:dyDescent="0.25">
      <c r="A2082" s="6">
        <v>35.167999999999999</v>
      </c>
      <c r="B2082" s="6">
        <v>-8.9349500000000006</v>
      </c>
    </row>
    <row r="2083" spans="1:2" x14ac:dyDescent="0.25">
      <c r="A2083" s="6">
        <v>35.208959999999998</v>
      </c>
      <c r="B2083" s="6">
        <v>-8.4961500000000001</v>
      </c>
    </row>
    <row r="2084" spans="1:2" x14ac:dyDescent="0.25">
      <c r="A2084" s="6">
        <v>35.249920000000003</v>
      </c>
      <c r="B2084" s="6">
        <v>-6.3534600000000001</v>
      </c>
    </row>
    <row r="2085" spans="1:2" x14ac:dyDescent="0.25">
      <c r="A2085" s="6">
        <v>35.290880000000001</v>
      </c>
      <c r="B2085" s="6">
        <v>-2.3139699999999999</v>
      </c>
    </row>
    <row r="2086" spans="1:2" x14ac:dyDescent="0.25">
      <c r="A2086" s="6">
        <v>35.33184</v>
      </c>
      <c r="B2086" s="6">
        <v>1.05708</v>
      </c>
    </row>
    <row r="2087" spans="1:2" x14ac:dyDescent="0.25">
      <c r="A2087" s="6">
        <v>35.372799999999998</v>
      </c>
      <c r="B2087" s="6">
        <v>0.97392999999999996</v>
      </c>
    </row>
    <row r="2088" spans="1:2" x14ac:dyDescent="0.25">
      <c r="A2088" s="6">
        <v>35.413760000000003</v>
      </c>
      <c r="B2088" s="6">
        <v>-1.9817400000000001</v>
      </c>
    </row>
    <row r="2089" spans="1:2" x14ac:dyDescent="0.25">
      <c r="A2089" s="6">
        <v>35.454720000000002</v>
      </c>
      <c r="B2089" s="6">
        <v>-4.92469</v>
      </c>
    </row>
    <row r="2090" spans="1:2" x14ac:dyDescent="0.25">
      <c r="A2090" s="6">
        <v>35.49568</v>
      </c>
      <c r="B2090" s="6">
        <v>-6.22532</v>
      </c>
    </row>
    <row r="2091" spans="1:2" x14ac:dyDescent="0.25">
      <c r="A2091" s="6">
        <v>35.536639999999998</v>
      </c>
      <c r="B2091" s="6">
        <v>-6.4729099999999997</v>
      </c>
    </row>
    <row r="2092" spans="1:2" x14ac:dyDescent="0.25">
      <c r="A2092" s="6">
        <v>35.577599999999997</v>
      </c>
      <c r="B2092" s="6">
        <v>-7.19733</v>
      </c>
    </row>
    <row r="2093" spans="1:2" x14ac:dyDescent="0.25">
      <c r="A2093" s="6">
        <v>35.618560000000002</v>
      </c>
      <c r="B2093" s="6">
        <v>-8.1367899999999995</v>
      </c>
    </row>
    <row r="2094" spans="1:2" x14ac:dyDescent="0.25">
      <c r="A2094" s="6">
        <v>35.659520000000001</v>
      </c>
      <c r="B2094" s="6">
        <v>-6.2327700000000004</v>
      </c>
    </row>
    <row r="2095" spans="1:2" x14ac:dyDescent="0.25">
      <c r="A2095" s="6">
        <v>35.700479999999999</v>
      </c>
      <c r="B2095" s="6">
        <v>-1.2089099999999999</v>
      </c>
    </row>
    <row r="2096" spans="1:2" x14ac:dyDescent="0.25">
      <c r="A2096" s="6">
        <v>35.741439999999997</v>
      </c>
      <c r="B2096" s="6">
        <v>1.2781800000000001</v>
      </c>
    </row>
    <row r="2097" spans="1:2" x14ac:dyDescent="0.25">
      <c r="A2097" s="6">
        <v>35.782400000000003</v>
      </c>
      <c r="B2097" s="6">
        <v>-1.5420700000000001</v>
      </c>
    </row>
    <row r="2098" spans="1:2" x14ac:dyDescent="0.25">
      <c r="A2098" s="6">
        <v>35.823360000000001</v>
      </c>
      <c r="B2098" s="6">
        <v>-2.8193100000000002</v>
      </c>
    </row>
    <row r="2099" spans="1:2" x14ac:dyDescent="0.25">
      <c r="A2099" s="6">
        <v>35.864319999999999</v>
      </c>
      <c r="B2099" s="6">
        <v>3.98909</v>
      </c>
    </row>
    <row r="2100" spans="1:2" x14ac:dyDescent="0.25">
      <c r="A2100" s="6">
        <v>35.905279999999998</v>
      </c>
      <c r="B2100" s="6">
        <v>13.62684</v>
      </c>
    </row>
    <row r="2101" spans="1:2" x14ac:dyDescent="0.25">
      <c r="A2101" s="6">
        <v>35.946240000000003</v>
      </c>
      <c r="B2101" s="6">
        <v>16.47541</v>
      </c>
    </row>
    <row r="2102" spans="1:2" x14ac:dyDescent="0.25">
      <c r="A2102" s="6">
        <v>35.987200000000001</v>
      </c>
      <c r="B2102" s="6">
        <v>11.84389</v>
      </c>
    </row>
    <row r="2103" spans="1:2" x14ac:dyDescent="0.25">
      <c r="A2103" s="6">
        <v>36.02816</v>
      </c>
      <c r="B2103" s="6">
        <v>5.3977500000000003</v>
      </c>
    </row>
    <row r="2104" spans="1:2" x14ac:dyDescent="0.25">
      <c r="A2104" s="6">
        <v>36.069119999999998</v>
      </c>
      <c r="B2104" s="6">
        <v>1.5037799999999999</v>
      </c>
    </row>
    <row r="2105" spans="1:2" x14ac:dyDescent="0.25">
      <c r="A2105" s="6">
        <v>36.110080000000004</v>
      </c>
      <c r="B2105" s="6">
        <v>3.0649700000000002</v>
      </c>
    </row>
    <row r="2106" spans="1:2" x14ac:dyDescent="0.25">
      <c r="A2106" s="6">
        <v>36.151040000000002</v>
      </c>
      <c r="B2106" s="6">
        <v>9.1727699999999999</v>
      </c>
    </row>
    <row r="2107" spans="1:2" x14ac:dyDescent="0.25">
      <c r="A2107" s="6">
        <v>36.192</v>
      </c>
      <c r="B2107" s="6">
        <v>13.26966</v>
      </c>
    </row>
    <row r="2108" spans="1:2" x14ac:dyDescent="0.25">
      <c r="A2108" s="6">
        <v>36.232959999999999</v>
      </c>
      <c r="B2108" s="6">
        <v>11.75052</v>
      </c>
    </row>
    <row r="2109" spans="1:2" x14ac:dyDescent="0.25">
      <c r="A2109" s="6">
        <v>36.273919999999997</v>
      </c>
      <c r="B2109" s="6">
        <v>9.1593999999999998</v>
      </c>
    </row>
    <row r="2110" spans="1:2" x14ac:dyDescent="0.25">
      <c r="A2110" s="6">
        <v>36.314880000000002</v>
      </c>
      <c r="B2110" s="6">
        <v>9.9072399999999998</v>
      </c>
    </row>
    <row r="2111" spans="1:2" x14ac:dyDescent="0.25">
      <c r="A2111" s="6">
        <v>36.355840000000001</v>
      </c>
      <c r="B2111" s="6">
        <v>12.40147</v>
      </c>
    </row>
    <row r="2112" spans="1:2" x14ac:dyDescent="0.25">
      <c r="A2112" s="6">
        <v>36.396799999999999</v>
      </c>
      <c r="B2112" s="6">
        <v>13.251480000000001</v>
      </c>
    </row>
    <row r="2113" spans="1:2" x14ac:dyDescent="0.25">
      <c r="A2113" s="6">
        <v>36.437759999999997</v>
      </c>
      <c r="B2113" s="6">
        <v>11.008749999999999</v>
      </c>
    </row>
    <row r="2114" spans="1:2" x14ac:dyDescent="0.25">
      <c r="A2114" s="6">
        <v>36.478720000000003</v>
      </c>
      <c r="B2114" s="6">
        <v>6.3655900000000001</v>
      </c>
    </row>
    <row r="2115" spans="1:2" x14ac:dyDescent="0.25">
      <c r="A2115" s="6">
        <v>36.519680000000001</v>
      </c>
      <c r="B2115" s="6">
        <v>1.0902000000000001</v>
      </c>
    </row>
    <row r="2116" spans="1:2" x14ac:dyDescent="0.25">
      <c r="A2116" s="6">
        <v>36.560639999999999</v>
      </c>
      <c r="B2116" s="6">
        <v>-4.2629299999999999</v>
      </c>
    </row>
    <row r="2117" spans="1:2" x14ac:dyDescent="0.25">
      <c r="A2117" s="6">
        <v>36.601599999999998</v>
      </c>
      <c r="B2117" s="6">
        <v>-9.5376999999999992</v>
      </c>
    </row>
    <row r="2118" spans="1:2" x14ac:dyDescent="0.25">
      <c r="A2118" s="6">
        <v>36.642560000000003</v>
      </c>
      <c r="B2118" s="6">
        <v>-11.79252</v>
      </c>
    </row>
    <row r="2119" spans="1:2" x14ac:dyDescent="0.25">
      <c r="A2119" s="6">
        <v>36.683520000000001</v>
      </c>
      <c r="B2119" s="6">
        <v>-8.1441199999999991</v>
      </c>
    </row>
    <row r="2120" spans="1:2" x14ac:dyDescent="0.25">
      <c r="A2120" s="6">
        <v>36.72448</v>
      </c>
      <c r="B2120" s="6">
        <v>-1.85178</v>
      </c>
    </row>
    <row r="2121" spans="1:2" x14ac:dyDescent="0.25">
      <c r="A2121" s="6">
        <v>36.765439999999998</v>
      </c>
      <c r="B2121" s="6">
        <v>0.39939999999999998</v>
      </c>
    </row>
    <row r="2122" spans="1:2" x14ac:dyDescent="0.25">
      <c r="A2122" s="6">
        <v>36.806399999999996</v>
      </c>
      <c r="B2122" s="6">
        <v>-2.2080500000000001</v>
      </c>
    </row>
    <row r="2123" spans="1:2" x14ac:dyDescent="0.25">
      <c r="A2123" s="6">
        <v>36.847360000000002</v>
      </c>
      <c r="B2123" s="6">
        <v>-3.5349499999999998</v>
      </c>
    </row>
    <row r="2124" spans="1:2" x14ac:dyDescent="0.25">
      <c r="A2124" s="6">
        <v>36.88832</v>
      </c>
      <c r="B2124" s="6">
        <v>0.93828</v>
      </c>
    </row>
    <row r="2125" spans="1:2" x14ac:dyDescent="0.25">
      <c r="A2125" s="6">
        <v>36.929279999999999</v>
      </c>
      <c r="B2125" s="6">
        <v>9.2997200000000007</v>
      </c>
    </row>
    <row r="2126" spans="1:2" x14ac:dyDescent="0.25">
      <c r="A2126" s="6">
        <v>36.970239999999997</v>
      </c>
      <c r="B2126" s="6">
        <v>16.67041</v>
      </c>
    </row>
    <row r="2127" spans="1:2" x14ac:dyDescent="0.25">
      <c r="A2127" s="6">
        <v>37.011200000000002</v>
      </c>
      <c r="B2127" s="6">
        <v>19.69519</v>
      </c>
    </row>
    <row r="2128" spans="1:2" x14ac:dyDescent="0.25">
      <c r="A2128" s="6">
        <v>37.052160000000001</v>
      </c>
      <c r="B2128" s="6">
        <v>18.777100000000001</v>
      </c>
    </row>
    <row r="2129" spans="1:2" x14ac:dyDescent="0.25">
      <c r="A2129" s="6">
        <v>37.093119999999999</v>
      </c>
      <c r="B2129" s="6">
        <v>17.44041</v>
      </c>
    </row>
    <row r="2130" spans="1:2" x14ac:dyDescent="0.25">
      <c r="A2130" s="6">
        <v>37.134079999999997</v>
      </c>
      <c r="B2130" s="6">
        <v>17.647210000000001</v>
      </c>
    </row>
    <row r="2131" spans="1:2" x14ac:dyDescent="0.25">
      <c r="A2131" s="6">
        <v>37.175040000000003</v>
      </c>
      <c r="B2131" s="6">
        <v>17.308350000000001</v>
      </c>
    </row>
    <row r="2132" spans="1:2" x14ac:dyDescent="0.25">
      <c r="A2132" s="6">
        <v>37.216000000000001</v>
      </c>
      <c r="B2132" s="6">
        <v>14.226459999999999</v>
      </c>
    </row>
    <row r="2133" spans="1:2" x14ac:dyDescent="0.25">
      <c r="A2133" s="6">
        <v>37.256959999999999</v>
      </c>
      <c r="B2133" s="6">
        <v>9.0576600000000003</v>
      </c>
    </row>
    <row r="2134" spans="1:2" x14ac:dyDescent="0.25">
      <c r="A2134" s="6">
        <v>37.297919999999998</v>
      </c>
      <c r="B2134" s="6">
        <v>3.6856499999999999</v>
      </c>
    </row>
    <row r="2135" spans="1:2" x14ac:dyDescent="0.25">
      <c r="A2135" s="6">
        <v>37.338880000000003</v>
      </c>
      <c r="B2135" s="6">
        <v>-0.50241000000000002</v>
      </c>
    </row>
    <row r="2136" spans="1:2" x14ac:dyDescent="0.25">
      <c r="A2136" s="6">
        <v>37.379840000000002</v>
      </c>
      <c r="B2136" s="6">
        <v>-2.79372</v>
      </c>
    </row>
    <row r="2137" spans="1:2" x14ac:dyDescent="0.25">
      <c r="A2137" s="6">
        <v>37.4208</v>
      </c>
      <c r="B2137" s="6">
        <v>-2.5451600000000001</v>
      </c>
    </row>
    <row r="2138" spans="1:2" x14ac:dyDescent="0.25">
      <c r="A2138" s="6">
        <v>37.461759999999998</v>
      </c>
      <c r="B2138" s="6">
        <v>0.14005000000000001</v>
      </c>
    </row>
    <row r="2139" spans="1:2" x14ac:dyDescent="0.25">
      <c r="A2139" s="6">
        <v>37.502719999999997</v>
      </c>
      <c r="B2139" s="6">
        <v>2.1897000000000002</v>
      </c>
    </row>
    <row r="2140" spans="1:2" x14ac:dyDescent="0.25">
      <c r="A2140" s="6">
        <v>37.543680000000002</v>
      </c>
      <c r="B2140" s="6">
        <v>-0.59719</v>
      </c>
    </row>
    <row r="2141" spans="1:2" x14ac:dyDescent="0.25">
      <c r="A2141" s="6">
        <v>37.58464</v>
      </c>
      <c r="B2141" s="6">
        <v>-8.8383599999999998</v>
      </c>
    </row>
    <row r="2142" spans="1:2" x14ac:dyDescent="0.25">
      <c r="A2142" s="6">
        <v>37.625599999999999</v>
      </c>
      <c r="B2142" s="6">
        <v>-20.512409999999999</v>
      </c>
    </row>
    <row r="2143" spans="1:2" x14ac:dyDescent="0.25">
      <c r="A2143" s="6">
        <v>37.666559999999997</v>
      </c>
      <c r="B2143" s="6">
        <v>-34.15325</v>
      </c>
    </row>
    <row r="2144" spans="1:2" x14ac:dyDescent="0.25">
      <c r="A2144" s="6">
        <v>37.707520000000002</v>
      </c>
      <c r="B2144" s="6">
        <v>-46.868389999999998</v>
      </c>
    </row>
    <row r="2145" spans="1:2" x14ac:dyDescent="0.25">
      <c r="A2145" s="6">
        <v>37.748480000000001</v>
      </c>
      <c r="B2145" s="6">
        <v>-53.739800000000002</v>
      </c>
    </row>
    <row r="2146" spans="1:2" x14ac:dyDescent="0.25">
      <c r="A2146" s="6">
        <v>37.789439999999999</v>
      </c>
      <c r="B2146" s="6">
        <v>-53.015740000000001</v>
      </c>
    </row>
    <row r="2147" spans="1:2" x14ac:dyDescent="0.25">
      <c r="A2147" s="6">
        <v>37.830399999999997</v>
      </c>
      <c r="B2147" s="6">
        <v>-47.453670000000002</v>
      </c>
    </row>
    <row r="2148" spans="1:2" x14ac:dyDescent="0.25">
      <c r="A2148" s="6">
        <v>37.871360000000003</v>
      </c>
      <c r="B2148" s="6">
        <v>-39.480910000000002</v>
      </c>
    </row>
    <row r="2149" spans="1:2" x14ac:dyDescent="0.25">
      <c r="A2149" s="6">
        <v>37.912320000000001</v>
      </c>
      <c r="B2149" s="6">
        <v>-29.886320000000001</v>
      </c>
    </row>
    <row r="2150" spans="1:2" x14ac:dyDescent="0.25">
      <c r="A2150" s="6">
        <v>37.953279999999999</v>
      </c>
      <c r="B2150" s="6">
        <v>-20.34111</v>
      </c>
    </row>
    <row r="2151" spans="1:2" x14ac:dyDescent="0.25">
      <c r="A2151" s="6">
        <v>37.994239999999998</v>
      </c>
      <c r="B2151" s="6">
        <v>-13.078950000000001</v>
      </c>
    </row>
    <row r="2152" spans="1:2" x14ac:dyDescent="0.25">
      <c r="A2152" s="6">
        <v>38.035200000000003</v>
      </c>
      <c r="B2152" s="6">
        <v>-8.4167900000000007</v>
      </c>
    </row>
    <row r="2153" spans="1:2" x14ac:dyDescent="0.25">
      <c r="A2153" s="6">
        <v>38.076160000000002</v>
      </c>
      <c r="B2153" s="6">
        <v>-3.7530999999999999</v>
      </c>
    </row>
    <row r="2154" spans="1:2" x14ac:dyDescent="0.25">
      <c r="A2154" s="6">
        <v>38.11712</v>
      </c>
      <c r="B2154" s="6">
        <v>3.1215899999999999</v>
      </c>
    </row>
    <row r="2155" spans="1:2" x14ac:dyDescent="0.25">
      <c r="A2155" s="6">
        <v>38.158079999999998</v>
      </c>
      <c r="B2155" s="6">
        <v>10.12528</v>
      </c>
    </row>
    <row r="2156" spans="1:2" x14ac:dyDescent="0.25">
      <c r="A2156" s="6">
        <v>38.199039999999997</v>
      </c>
      <c r="B2156" s="6">
        <v>14.53931</v>
      </c>
    </row>
    <row r="2157" spans="1:2" x14ac:dyDescent="0.25">
      <c r="A2157" s="6">
        <v>38.24</v>
      </c>
      <c r="B2157" s="6">
        <v>16.861519999999999</v>
      </c>
    </row>
    <row r="2158" spans="1:2" x14ac:dyDescent="0.25">
      <c r="A2158" s="6">
        <v>38.28096</v>
      </c>
      <c r="B2158" s="6">
        <v>16.926909999999999</v>
      </c>
    </row>
    <row r="2159" spans="1:2" x14ac:dyDescent="0.25">
      <c r="A2159" s="6">
        <v>38.321919999999999</v>
      </c>
      <c r="B2159" s="6">
        <v>13.94721</v>
      </c>
    </row>
    <row r="2160" spans="1:2" x14ac:dyDescent="0.25">
      <c r="A2160" s="6">
        <v>38.362879999999997</v>
      </c>
      <c r="B2160" s="6">
        <v>11.68317</v>
      </c>
    </row>
    <row r="2161" spans="1:2" x14ac:dyDescent="0.25">
      <c r="A2161" s="6">
        <v>38.403840000000002</v>
      </c>
      <c r="B2161" s="6">
        <v>14.75708</v>
      </c>
    </row>
    <row r="2162" spans="1:2" x14ac:dyDescent="0.25">
      <c r="A2162" s="6">
        <v>38.444800000000001</v>
      </c>
      <c r="B2162" s="6">
        <v>21.077310000000001</v>
      </c>
    </row>
    <row r="2163" spans="1:2" x14ac:dyDescent="0.25">
      <c r="A2163" s="6">
        <v>38.485759999999999</v>
      </c>
      <c r="B2163" s="6">
        <v>24.550149999999999</v>
      </c>
    </row>
    <row r="2164" spans="1:2" x14ac:dyDescent="0.25">
      <c r="A2164" s="6">
        <v>38.526719999999997</v>
      </c>
      <c r="B2164" s="6">
        <v>23.409590000000001</v>
      </c>
    </row>
    <row r="2165" spans="1:2" x14ac:dyDescent="0.25">
      <c r="A2165" s="6">
        <v>38.567680000000003</v>
      </c>
      <c r="B2165" s="6">
        <v>21.677910000000001</v>
      </c>
    </row>
    <row r="2166" spans="1:2" x14ac:dyDescent="0.25">
      <c r="A2166" s="6">
        <v>38.608640000000001</v>
      </c>
      <c r="B2166" s="6">
        <v>23.291709999999998</v>
      </c>
    </row>
    <row r="2167" spans="1:2" x14ac:dyDescent="0.25">
      <c r="A2167" s="6">
        <v>38.6496</v>
      </c>
      <c r="B2167" s="6">
        <v>27.379449999999999</v>
      </c>
    </row>
    <row r="2168" spans="1:2" x14ac:dyDescent="0.25">
      <c r="A2168" s="6">
        <v>38.690559999999998</v>
      </c>
      <c r="B2168" s="6">
        <v>29.081720000000001</v>
      </c>
    </row>
    <row r="2169" spans="1:2" x14ac:dyDescent="0.25">
      <c r="A2169" s="6">
        <v>38.731520000000003</v>
      </c>
      <c r="B2169" s="6">
        <v>24.35022</v>
      </c>
    </row>
    <row r="2170" spans="1:2" x14ac:dyDescent="0.25">
      <c r="A2170" s="6">
        <v>38.772480000000002</v>
      </c>
      <c r="B2170" s="6">
        <v>15.121969999999999</v>
      </c>
    </row>
    <row r="2171" spans="1:2" x14ac:dyDescent="0.25">
      <c r="A2171" s="6">
        <v>38.81344</v>
      </c>
      <c r="B2171" s="6">
        <v>8.0027699999999999</v>
      </c>
    </row>
    <row r="2172" spans="1:2" x14ac:dyDescent="0.25">
      <c r="A2172" s="6">
        <v>38.854399999999998</v>
      </c>
      <c r="B2172" s="6">
        <v>5.8054800000000002</v>
      </c>
    </row>
    <row r="2173" spans="1:2" x14ac:dyDescent="0.25">
      <c r="A2173" s="6">
        <v>38.895359999999997</v>
      </c>
      <c r="B2173" s="6">
        <v>4.8108300000000002</v>
      </c>
    </row>
    <row r="2174" spans="1:2" x14ac:dyDescent="0.25">
      <c r="A2174" s="6">
        <v>38.936320000000002</v>
      </c>
      <c r="B2174" s="6">
        <v>2.1956099999999998</v>
      </c>
    </row>
    <row r="2175" spans="1:2" x14ac:dyDescent="0.25">
      <c r="A2175" s="6">
        <v>38.97728</v>
      </c>
      <c r="B2175" s="6">
        <v>-0.54917000000000005</v>
      </c>
    </row>
    <row r="2176" spans="1:2" x14ac:dyDescent="0.25">
      <c r="A2176" s="6">
        <v>39.018239999999999</v>
      </c>
      <c r="B2176" s="6">
        <v>-2.4781399999999998</v>
      </c>
    </row>
    <row r="2177" spans="1:2" x14ac:dyDescent="0.25">
      <c r="A2177" s="6">
        <v>39.059199999999997</v>
      </c>
      <c r="B2177" s="6">
        <v>-4.0437799999999999</v>
      </c>
    </row>
    <row r="2178" spans="1:2" x14ac:dyDescent="0.25">
      <c r="A2178" s="6">
        <v>39.100160000000002</v>
      </c>
      <c r="B2178" s="6">
        <v>-4.1221100000000002</v>
      </c>
    </row>
    <row r="2179" spans="1:2" x14ac:dyDescent="0.25">
      <c r="A2179" s="6">
        <v>39.141120000000001</v>
      </c>
      <c r="B2179" s="6">
        <v>-2.21061</v>
      </c>
    </row>
    <row r="2180" spans="1:2" x14ac:dyDescent="0.25">
      <c r="A2180" s="6">
        <v>39.182079999999999</v>
      </c>
      <c r="B2180" s="6">
        <v>-0.11329</v>
      </c>
    </row>
    <row r="2181" spans="1:2" x14ac:dyDescent="0.25">
      <c r="A2181" s="6">
        <v>39.223039999999997</v>
      </c>
      <c r="B2181" s="6">
        <v>1.30541</v>
      </c>
    </row>
    <row r="2182" spans="1:2" x14ac:dyDescent="0.25">
      <c r="A2182" s="6">
        <v>39.264000000000003</v>
      </c>
      <c r="B2182" s="6">
        <v>2.2245300000000001</v>
      </c>
    </row>
    <row r="2183" spans="1:2" x14ac:dyDescent="0.25">
      <c r="A2183" s="6">
        <v>39.304960000000001</v>
      </c>
      <c r="B2183" s="6">
        <v>1.90507</v>
      </c>
    </row>
    <row r="2184" spans="1:2" x14ac:dyDescent="0.25">
      <c r="A2184" s="6">
        <v>39.34592</v>
      </c>
      <c r="B2184" s="6">
        <v>0.28327999999999998</v>
      </c>
    </row>
    <row r="2185" spans="1:2" x14ac:dyDescent="0.25">
      <c r="A2185" s="6">
        <v>39.386879999999998</v>
      </c>
      <c r="B2185" s="6">
        <v>-2.03559</v>
      </c>
    </row>
    <row r="2186" spans="1:2" x14ac:dyDescent="0.25">
      <c r="A2186" s="6">
        <v>39.427840000000003</v>
      </c>
      <c r="B2186" s="6">
        <v>-5.3204500000000001</v>
      </c>
    </row>
    <row r="2187" spans="1:2" x14ac:dyDescent="0.25">
      <c r="A2187" s="6">
        <v>39.468800000000002</v>
      </c>
      <c r="B2187" s="6">
        <v>-8.5772099999999991</v>
      </c>
    </row>
    <row r="2188" spans="1:2" x14ac:dyDescent="0.25">
      <c r="A2188" s="6">
        <v>39.50976</v>
      </c>
      <c r="B2188" s="6">
        <v>-9.6825899999999994</v>
      </c>
    </row>
    <row r="2189" spans="1:2" x14ac:dyDescent="0.25">
      <c r="A2189" s="6">
        <v>39.550719999999998</v>
      </c>
      <c r="B2189" s="6">
        <v>-9.3796800000000005</v>
      </c>
    </row>
    <row r="2190" spans="1:2" x14ac:dyDescent="0.25">
      <c r="A2190" s="6">
        <v>39.591679999999997</v>
      </c>
      <c r="B2190" s="6">
        <v>-9.6429299999999998</v>
      </c>
    </row>
    <row r="2191" spans="1:2" x14ac:dyDescent="0.25">
      <c r="A2191" s="6">
        <v>39.632640000000002</v>
      </c>
      <c r="B2191" s="6">
        <v>-9.2385699999999993</v>
      </c>
    </row>
    <row r="2192" spans="1:2" x14ac:dyDescent="0.25">
      <c r="A2192" s="6">
        <v>39.6736</v>
      </c>
      <c r="B2192" s="6">
        <v>-6.4266800000000002</v>
      </c>
    </row>
    <row r="2193" spans="1:2" x14ac:dyDescent="0.25">
      <c r="A2193" s="6">
        <v>39.714559999999999</v>
      </c>
      <c r="B2193" s="6">
        <v>-3.0061</v>
      </c>
    </row>
    <row r="2194" spans="1:2" x14ac:dyDescent="0.25">
      <c r="A2194" s="6">
        <v>39.755519999999997</v>
      </c>
      <c r="B2194" s="6">
        <v>-1.2369699999999999</v>
      </c>
    </row>
    <row r="2195" spans="1:2" x14ac:dyDescent="0.25">
      <c r="A2195" s="6">
        <v>39.796480000000003</v>
      </c>
      <c r="B2195" s="6">
        <v>-0.57652000000000003</v>
      </c>
    </row>
    <row r="2196" spans="1:2" x14ac:dyDescent="0.25">
      <c r="A2196" s="6">
        <v>39.837440000000001</v>
      </c>
      <c r="B2196" s="6">
        <v>-0.18837999999999999</v>
      </c>
    </row>
    <row r="2197" spans="1:2" x14ac:dyDescent="0.25">
      <c r="A2197" s="6">
        <v>39.878399999999999</v>
      </c>
      <c r="B2197" s="6">
        <v>-0.38532</v>
      </c>
    </row>
    <row r="2198" spans="1:2" x14ac:dyDescent="0.25">
      <c r="A2198" s="6">
        <v>39.919359999999998</v>
      </c>
      <c r="B2198" s="6">
        <v>-0.66437999999999997</v>
      </c>
    </row>
    <row r="2199" spans="1:2" x14ac:dyDescent="0.25">
      <c r="A2199" s="6">
        <v>39.960320000000003</v>
      </c>
      <c r="B2199" s="6">
        <v>-0.53383000000000003</v>
      </c>
    </row>
    <row r="2200" spans="1:2" x14ac:dyDescent="0.25">
      <c r="A2200" s="6">
        <v>40.001280000000001</v>
      </c>
      <c r="B2200" s="6">
        <v>-1.15663</v>
      </c>
    </row>
    <row r="2201" spans="1:2" x14ac:dyDescent="0.25">
      <c r="A2201" s="6">
        <v>40.04224</v>
      </c>
      <c r="B2201" s="6">
        <v>-2.44916</v>
      </c>
    </row>
    <row r="2202" spans="1:2" x14ac:dyDescent="0.25">
      <c r="A2202" s="6">
        <v>40.083199999999998</v>
      </c>
      <c r="B2202" s="6">
        <v>-1.80307</v>
      </c>
    </row>
    <row r="2203" spans="1:2" x14ac:dyDescent="0.25">
      <c r="A2203" s="6">
        <v>40.124160000000003</v>
      </c>
      <c r="B2203" s="6">
        <v>0.62468000000000001</v>
      </c>
    </row>
    <row r="2204" spans="1:2" x14ac:dyDescent="0.25">
      <c r="A2204" s="6">
        <v>40.165120000000002</v>
      </c>
      <c r="B2204" s="6">
        <v>-0.25392999999999999</v>
      </c>
    </row>
    <row r="2205" spans="1:2" x14ac:dyDescent="0.25">
      <c r="A2205" s="6">
        <v>40.20608</v>
      </c>
      <c r="B2205" s="6">
        <v>-7.46122</v>
      </c>
    </row>
    <row r="2206" spans="1:2" x14ac:dyDescent="0.25">
      <c r="A2206" s="6">
        <v>40.247039999999998</v>
      </c>
      <c r="B2206" s="6">
        <v>-16.46191</v>
      </c>
    </row>
    <row r="2207" spans="1:2" x14ac:dyDescent="0.25">
      <c r="A2207" s="6">
        <v>40.287999999999997</v>
      </c>
      <c r="B2207" s="6">
        <v>-19.923590000000001</v>
      </c>
    </row>
    <row r="2208" spans="1:2" x14ac:dyDescent="0.25">
      <c r="A2208" s="6">
        <v>40.328960000000002</v>
      </c>
      <c r="B2208" s="6">
        <v>-16.450040000000001</v>
      </c>
    </row>
    <row r="2209" spans="1:2" x14ac:dyDescent="0.25">
      <c r="A2209" s="6">
        <v>40.36992</v>
      </c>
      <c r="B2209" s="6">
        <v>-11.811489999999999</v>
      </c>
    </row>
    <row r="2210" spans="1:2" x14ac:dyDescent="0.25">
      <c r="A2210" s="6">
        <v>40.410879999999999</v>
      </c>
      <c r="B2210" s="6">
        <v>-10.208909999999999</v>
      </c>
    </row>
    <row r="2211" spans="1:2" x14ac:dyDescent="0.25">
      <c r="A2211" s="6">
        <v>40.451839999999997</v>
      </c>
      <c r="B2211" s="6">
        <v>-8.4853400000000008</v>
      </c>
    </row>
    <row r="2212" spans="1:2" x14ac:dyDescent="0.25">
      <c r="A2212" s="6">
        <v>40.492800000000003</v>
      </c>
      <c r="B2212" s="6">
        <v>-3.22919</v>
      </c>
    </row>
    <row r="2213" spans="1:2" x14ac:dyDescent="0.25">
      <c r="A2213" s="6">
        <v>40.533760000000001</v>
      </c>
      <c r="B2213" s="6">
        <v>2.5317400000000001</v>
      </c>
    </row>
    <row r="2214" spans="1:2" x14ac:dyDescent="0.25">
      <c r="A2214" s="6">
        <v>40.574719999999999</v>
      </c>
      <c r="B2214" s="6">
        <v>4.8806399999999996</v>
      </c>
    </row>
    <row r="2215" spans="1:2" x14ac:dyDescent="0.25">
      <c r="A2215" s="6">
        <v>40.615679999999998</v>
      </c>
      <c r="B2215" s="6">
        <v>4.1902600000000003</v>
      </c>
    </row>
    <row r="2216" spans="1:2" x14ac:dyDescent="0.25">
      <c r="A2216" s="6">
        <v>40.656640000000003</v>
      </c>
      <c r="B2216" s="6">
        <v>1.9413899999999999</v>
      </c>
    </row>
    <row r="2217" spans="1:2" x14ac:dyDescent="0.25">
      <c r="A2217" s="6">
        <v>40.697600000000001</v>
      </c>
      <c r="B2217" s="6">
        <v>-0.58223000000000003</v>
      </c>
    </row>
    <row r="2218" spans="1:2" x14ac:dyDescent="0.25">
      <c r="A2218" s="6">
        <v>40.73856</v>
      </c>
      <c r="B2218" s="6">
        <v>-1.09121</v>
      </c>
    </row>
    <row r="2219" spans="1:2" x14ac:dyDescent="0.25">
      <c r="A2219" s="6">
        <v>40.779519999999998</v>
      </c>
      <c r="B2219" s="6">
        <v>0.11447</v>
      </c>
    </row>
    <row r="2220" spans="1:2" x14ac:dyDescent="0.25">
      <c r="A2220" s="6">
        <v>40.820480000000003</v>
      </c>
      <c r="B2220" s="6">
        <v>-0.99773999999999996</v>
      </c>
    </row>
    <row r="2221" spans="1:2" x14ac:dyDescent="0.25">
      <c r="A2221" s="6">
        <v>40.861440000000002</v>
      </c>
      <c r="B2221" s="6">
        <v>-4.8389699999999998</v>
      </c>
    </row>
    <row r="2222" spans="1:2" x14ac:dyDescent="0.25">
      <c r="A2222" s="6">
        <v>40.9024</v>
      </c>
      <c r="B2222" s="6">
        <v>-5.8997599999999997</v>
      </c>
    </row>
    <row r="2223" spans="1:2" x14ac:dyDescent="0.25">
      <c r="A2223" s="6">
        <v>40.943359999999998</v>
      </c>
      <c r="B2223" s="6">
        <v>-1.9996700000000001</v>
      </c>
    </row>
    <row r="2224" spans="1:2" x14ac:dyDescent="0.25">
      <c r="A2224" s="6">
        <v>40.984319999999997</v>
      </c>
      <c r="B2224" s="6">
        <v>1.8863300000000001</v>
      </c>
    </row>
    <row r="2225" spans="1:2" x14ac:dyDescent="0.25">
      <c r="A2225" s="6">
        <v>41.025280000000002</v>
      </c>
      <c r="B2225" s="6">
        <v>2.17117</v>
      </c>
    </row>
    <row r="2226" spans="1:2" x14ac:dyDescent="0.25">
      <c r="A2226" s="6">
        <v>41.066240000000001</v>
      </c>
      <c r="B2226" s="6">
        <v>1.7757700000000001</v>
      </c>
    </row>
    <row r="2227" spans="1:2" x14ac:dyDescent="0.25">
      <c r="A2227" s="6">
        <v>41.107199999999999</v>
      </c>
      <c r="B2227" s="6">
        <v>4.51816</v>
      </c>
    </row>
    <row r="2228" spans="1:2" x14ac:dyDescent="0.25">
      <c r="A2228" s="6">
        <v>41.148159999999997</v>
      </c>
      <c r="B2228" s="6">
        <v>8.9358900000000006</v>
      </c>
    </row>
    <row r="2229" spans="1:2" x14ac:dyDescent="0.25">
      <c r="A2229" s="6">
        <v>41.189120000000003</v>
      </c>
      <c r="B2229" s="6">
        <v>10.421110000000001</v>
      </c>
    </row>
    <row r="2230" spans="1:2" x14ac:dyDescent="0.25">
      <c r="A2230" s="6">
        <v>41.230080000000001</v>
      </c>
      <c r="B2230" s="6">
        <v>7.9445699999999997</v>
      </c>
    </row>
    <row r="2231" spans="1:2" x14ac:dyDescent="0.25">
      <c r="A2231" s="6">
        <v>41.271039999999999</v>
      </c>
      <c r="B2231" s="6">
        <v>4.9230999999999998</v>
      </c>
    </row>
    <row r="2232" spans="1:2" x14ac:dyDescent="0.25">
      <c r="A2232" s="6">
        <v>41.311999999999998</v>
      </c>
      <c r="B2232" s="6">
        <v>4.0446799999999996</v>
      </c>
    </row>
    <row r="2233" spans="1:2" x14ac:dyDescent="0.25">
      <c r="A2233" s="6">
        <v>41.352960000000003</v>
      </c>
      <c r="B2233" s="6">
        <v>5.0219300000000002</v>
      </c>
    </row>
    <row r="2234" spans="1:2" x14ac:dyDescent="0.25">
      <c r="A2234" s="6">
        <v>41.393920000000001</v>
      </c>
      <c r="B2234" s="6">
        <v>7.0374999999999996</v>
      </c>
    </row>
    <row r="2235" spans="1:2" x14ac:dyDescent="0.25">
      <c r="A2235" s="6">
        <v>41.43488</v>
      </c>
      <c r="B2235" s="6">
        <v>10.34423</v>
      </c>
    </row>
    <row r="2236" spans="1:2" x14ac:dyDescent="0.25">
      <c r="A2236" s="6">
        <v>41.475839999999998</v>
      </c>
      <c r="B2236" s="6">
        <v>14.282590000000001</v>
      </c>
    </row>
    <row r="2237" spans="1:2" x14ac:dyDescent="0.25">
      <c r="A2237" s="6">
        <v>41.516800000000003</v>
      </c>
      <c r="B2237" s="6">
        <v>15.91597</v>
      </c>
    </row>
    <row r="2238" spans="1:2" x14ac:dyDescent="0.25">
      <c r="A2238" s="6">
        <v>41.557760000000002</v>
      </c>
      <c r="B2238" s="6">
        <v>13.16657</v>
      </c>
    </row>
    <row r="2239" spans="1:2" x14ac:dyDescent="0.25">
      <c r="A2239" s="6">
        <v>41.59872</v>
      </c>
      <c r="B2239" s="6">
        <v>8.01126</v>
      </c>
    </row>
    <row r="2240" spans="1:2" x14ac:dyDescent="0.25">
      <c r="A2240" s="6">
        <v>41.639679999999998</v>
      </c>
      <c r="B2240" s="6">
        <v>4.60039</v>
      </c>
    </row>
    <row r="2241" spans="1:2" x14ac:dyDescent="0.25">
      <c r="A2241" s="6">
        <v>41.680639999999997</v>
      </c>
      <c r="B2241" s="6">
        <v>4.9306999999999999</v>
      </c>
    </row>
    <row r="2242" spans="1:2" x14ac:dyDescent="0.25">
      <c r="A2242" s="6">
        <v>41.721600000000002</v>
      </c>
      <c r="B2242" s="6">
        <v>7.1895300000000004</v>
      </c>
    </row>
    <row r="2243" spans="1:2" x14ac:dyDescent="0.25">
      <c r="A2243" s="6">
        <v>41.762560000000001</v>
      </c>
      <c r="B2243" s="6">
        <v>7.6928200000000002</v>
      </c>
    </row>
    <row r="2244" spans="1:2" x14ac:dyDescent="0.25">
      <c r="A2244" s="6">
        <v>41.803519999999999</v>
      </c>
      <c r="B2244" s="6">
        <v>4.3251499999999998</v>
      </c>
    </row>
    <row r="2245" spans="1:2" x14ac:dyDescent="0.25">
      <c r="A2245" s="6">
        <v>41.844479999999997</v>
      </c>
      <c r="B2245" s="6">
        <v>-1.70086</v>
      </c>
    </row>
    <row r="2246" spans="1:2" x14ac:dyDescent="0.25">
      <c r="A2246" s="6">
        <v>41.885440000000003</v>
      </c>
      <c r="B2246" s="6">
        <v>-7.7625999999999999</v>
      </c>
    </row>
    <row r="2247" spans="1:2" x14ac:dyDescent="0.25">
      <c r="A2247" s="6">
        <v>41.926400000000001</v>
      </c>
      <c r="B2247" s="6">
        <v>-12.165229999999999</v>
      </c>
    </row>
    <row r="2248" spans="1:2" x14ac:dyDescent="0.25">
      <c r="A2248" s="6">
        <v>41.967359999999999</v>
      </c>
      <c r="B2248" s="6">
        <v>-13.884819999999999</v>
      </c>
    </row>
    <row r="2249" spans="1:2" x14ac:dyDescent="0.25">
      <c r="A2249" s="6">
        <v>42.008319999999998</v>
      </c>
      <c r="B2249" s="6">
        <v>-12.37912</v>
      </c>
    </row>
    <row r="2250" spans="1:2" x14ac:dyDescent="0.25">
      <c r="A2250" s="6">
        <v>42.049280000000003</v>
      </c>
      <c r="B2250" s="6">
        <v>-8.6678800000000003</v>
      </c>
    </row>
    <row r="2251" spans="1:2" x14ac:dyDescent="0.25">
      <c r="A2251" s="6">
        <v>42.090240000000001</v>
      </c>
      <c r="B2251" s="6">
        <v>-5.6833900000000002</v>
      </c>
    </row>
    <row r="2252" spans="1:2" x14ac:dyDescent="0.25">
      <c r="A2252" s="6">
        <v>42.1312</v>
      </c>
      <c r="B2252" s="6">
        <v>-6.7999000000000001</v>
      </c>
    </row>
    <row r="2253" spans="1:2" x14ac:dyDescent="0.25">
      <c r="A2253" s="6">
        <v>42.172159999999998</v>
      </c>
      <c r="B2253" s="6">
        <v>-11.937720000000001</v>
      </c>
    </row>
    <row r="2254" spans="1:2" x14ac:dyDescent="0.25">
      <c r="A2254" s="6">
        <v>42.213120000000004</v>
      </c>
      <c r="B2254" s="6">
        <v>-15.5806</v>
      </c>
    </row>
    <row r="2255" spans="1:2" x14ac:dyDescent="0.25">
      <c r="A2255" s="6">
        <v>42.254080000000002</v>
      </c>
      <c r="B2255" s="6">
        <v>-12.47479</v>
      </c>
    </row>
    <row r="2256" spans="1:2" x14ac:dyDescent="0.25">
      <c r="A2256" s="6">
        <v>42.29504</v>
      </c>
      <c r="B2256" s="6">
        <v>-4.3621499999999997</v>
      </c>
    </row>
    <row r="2257" spans="1:2" x14ac:dyDescent="0.25">
      <c r="A2257" s="6">
        <v>42.335999999999999</v>
      </c>
      <c r="B2257" s="6">
        <v>2.6644999999999999</v>
      </c>
    </row>
    <row r="2258" spans="1:2" x14ac:dyDescent="0.25">
      <c r="A2258" s="6">
        <v>42.376959999999997</v>
      </c>
      <c r="B2258" s="6">
        <v>5.7461900000000004</v>
      </c>
    </row>
    <row r="2259" spans="1:2" x14ac:dyDescent="0.25">
      <c r="A2259" s="6">
        <v>42.417920000000002</v>
      </c>
      <c r="B2259" s="6">
        <v>6.6627099999999997</v>
      </c>
    </row>
    <row r="2260" spans="1:2" x14ac:dyDescent="0.25">
      <c r="A2260" s="6">
        <v>42.458880000000001</v>
      </c>
      <c r="B2260" s="6">
        <v>7.2941599999999998</v>
      </c>
    </row>
    <row r="2261" spans="1:2" x14ac:dyDescent="0.25">
      <c r="A2261" s="6">
        <v>42.499839999999999</v>
      </c>
      <c r="B2261" s="6">
        <v>6.7896200000000002</v>
      </c>
    </row>
    <row r="2262" spans="1:2" x14ac:dyDescent="0.25">
      <c r="A2262" s="6">
        <v>42.540799999999997</v>
      </c>
      <c r="B2262" s="6">
        <v>3.43933</v>
      </c>
    </row>
    <row r="2263" spans="1:2" x14ac:dyDescent="0.25">
      <c r="A2263" s="6">
        <v>42.581760000000003</v>
      </c>
      <c r="B2263" s="6">
        <v>-1.2876300000000001</v>
      </c>
    </row>
    <row r="2264" spans="1:2" x14ac:dyDescent="0.25">
      <c r="A2264" s="6">
        <v>42.622720000000001</v>
      </c>
      <c r="B2264" s="6">
        <v>-2.9304899999999998</v>
      </c>
    </row>
    <row r="2265" spans="1:2" x14ac:dyDescent="0.25">
      <c r="A2265" s="6">
        <v>42.663679999999999</v>
      </c>
      <c r="B2265" s="6">
        <v>-0.37314000000000003</v>
      </c>
    </row>
    <row r="2266" spans="1:2" x14ac:dyDescent="0.25">
      <c r="A2266" s="6">
        <v>42.704639999999998</v>
      </c>
      <c r="B2266" s="6">
        <v>2.1269999999999998</v>
      </c>
    </row>
    <row r="2267" spans="1:2" x14ac:dyDescent="0.25">
      <c r="A2267" s="6">
        <v>42.745600000000003</v>
      </c>
      <c r="B2267" s="6">
        <v>1.8763099999999999</v>
      </c>
    </row>
    <row r="2268" spans="1:2" x14ac:dyDescent="0.25">
      <c r="A2268" s="6">
        <v>42.786560000000001</v>
      </c>
      <c r="B2268" s="6">
        <v>0.86753999999999998</v>
      </c>
    </row>
    <row r="2269" spans="1:2" x14ac:dyDescent="0.25">
      <c r="A2269" s="6">
        <v>42.82752</v>
      </c>
      <c r="B2269" s="6">
        <v>0.74461999999999995</v>
      </c>
    </row>
    <row r="2270" spans="1:2" x14ac:dyDescent="0.25">
      <c r="A2270" s="6">
        <v>42.868479999999998</v>
      </c>
      <c r="B2270" s="6">
        <v>1.0556000000000001</v>
      </c>
    </row>
    <row r="2271" spans="1:2" x14ac:dyDescent="0.25">
      <c r="A2271" s="6">
        <v>42.909439999999996</v>
      </c>
      <c r="B2271" s="6">
        <v>1.7404200000000001</v>
      </c>
    </row>
    <row r="2272" spans="1:2" x14ac:dyDescent="0.25">
      <c r="A2272" s="6">
        <v>42.950400000000002</v>
      </c>
      <c r="B2272" s="6">
        <v>2.7461700000000002</v>
      </c>
    </row>
    <row r="2273" spans="1:2" x14ac:dyDescent="0.25">
      <c r="A2273" s="6">
        <v>42.99136</v>
      </c>
      <c r="B2273" s="6">
        <v>3.2835399999999999</v>
      </c>
    </row>
    <row r="2274" spans="1:2" x14ac:dyDescent="0.25">
      <c r="A2274" s="6">
        <v>43.032319999999999</v>
      </c>
      <c r="B2274" s="6">
        <v>3.0676100000000002</v>
      </c>
    </row>
    <row r="2275" spans="1:2" x14ac:dyDescent="0.25">
      <c r="A2275" s="6">
        <v>43.073279999999997</v>
      </c>
      <c r="B2275" s="6">
        <v>2.5741200000000002</v>
      </c>
    </row>
    <row r="2276" spans="1:2" x14ac:dyDescent="0.25">
      <c r="A2276" s="6">
        <v>43.114240000000002</v>
      </c>
      <c r="B2276" s="6">
        <v>2.6906500000000002</v>
      </c>
    </row>
    <row r="2277" spans="1:2" x14ac:dyDescent="0.25">
      <c r="A2277" s="6">
        <v>43.155200000000001</v>
      </c>
      <c r="B2277" s="6">
        <v>4.0662700000000003</v>
      </c>
    </row>
    <row r="2278" spans="1:2" x14ac:dyDescent="0.25">
      <c r="A2278" s="6">
        <v>43.196159999999999</v>
      </c>
      <c r="B2278" s="6">
        <v>5.76973</v>
      </c>
    </row>
    <row r="2279" spans="1:2" x14ac:dyDescent="0.25">
      <c r="A2279" s="6">
        <v>43.237119999999997</v>
      </c>
      <c r="B2279" s="6">
        <v>6.1139900000000003</v>
      </c>
    </row>
    <row r="2280" spans="1:2" x14ac:dyDescent="0.25">
      <c r="A2280" s="6">
        <v>43.278080000000003</v>
      </c>
      <c r="B2280" s="6">
        <v>4.7386400000000002</v>
      </c>
    </row>
    <row r="2281" spans="1:2" x14ac:dyDescent="0.25">
      <c r="A2281" s="6">
        <v>43.319040000000001</v>
      </c>
      <c r="B2281" s="6">
        <v>2.35066</v>
      </c>
    </row>
    <row r="2282" spans="1:2" x14ac:dyDescent="0.25">
      <c r="A2282" s="6">
        <v>43.36</v>
      </c>
      <c r="B2282" s="6">
        <v>-0.42207</v>
      </c>
    </row>
    <row r="2283" spans="1:2" x14ac:dyDescent="0.25">
      <c r="A2283" s="6">
        <v>43.400959999999998</v>
      </c>
      <c r="B2283" s="6">
        <v>-2.28403</v>
      </c>
    </row>
    <row r="2284" spans="1:2" x14ac:dyDescent="0.25">
      <c r="A2284" s="6">
        <v>43.441920000000003</v>
      </c>
      <c r="B2284" s="6">
        <v>-0.64154</v>
      </c>
    </row>
    <row r="2285" spans="1:2" x14ac:dyDescent="0.25">
      <c r="A2285" s="6">
        <v>43.482880000000002</v>
      </c>
      <c r="B2285" s="6">
        <v>4.3644499999999997</v>
      </c>
    </row>
    <row r="2286" spans="1:2" x14ac:dyDescent="0.25">
      <c r="A2286" s="6">
        <v>43.52384</v>
      </c>
      <c r="B2286" s="6">
        <v>6.7077999999999998</v>
      </c>
    </row>
    <row r="2287" spans="1:2" x14ac:dyDescent="0.25">
      <c r="A2287" s="6">
        <v>43.564799999999998</v>
      </c>
      <c r="B2287" s="6">
        <v>1.9265699999999999</v>
      </c>
    </row>
    <row r="2288" spans="1:2" x14ac:dyDescent="0.25">
      <c r="A2288" s="6">
        <v>43.605759999999997</v>
      </c>
      <c r="B2288" s="6">
        <v>-5.7045700000000004</v>
      </c>
    </row>
    <row r="2289" spans="1:2" x14ac:dyDescent="0.25">
      <c r="A2289" s="6">
        <v>43.646720000000002</v>
      </c>
      <c r="B2289" s="6">
        <v>-9.7728000000000002</v>
      </c>
    </row>
    <row r="2290" spans="1:2" x14ac:dyDescent="0.25">
      <c r="A2290" s="6">
        <v>43.68768</v>
      </c>
      <c r="B2290" s="6">
        <v>-9.4178200000000007</v>
      </c>
    </row>
    <row r="2291" spans="1:2" x14ac:dyDescent="0.25">
      <c r="A2291" s="6">
        <v>43.728639999999999</v>
      </c>
      <c r="B2291" s="6">
        <v>-6.4365500000000004</v>
      </c>
    </row>
    <row r="2292" spans="1:2" x14ac:dyDescent="0.25">
      <c r="A2292" s="6">
        <v>43.769599999999997</v>
      </c>
      <c r="B2292" s="6">
        <v>-1.16795</v>
      </c>
    </row>
    <row r="2293" spans="1:2" x14ac:dyDescent="0.25">
      <c r="A2293" s="6">
        <v>43.810560000000002</v>
      </c>
      <c r="B2293" s="6">
        <v>5.9924900000000001</v>
      </c>
    </row>
    <row r="2294" spans="1:2" x14ac:dyDescent="0.25">
      <c r="A2294" s="6">
        <v>43.851520000000001</v>
      </c>
      <c r="B2294" s="6">
        <v>11.886039999999999</v>
      </c>
    </row>
    <row r="2295" spans="1:2" x14ac:dyDescent="0.25">
      <c r="A2295" s="6">
        <v>43.892479999999999</v>
      </c>
      <c r="B2295" s="6">
        <v>11.89354</v>
      </c>
    </row>
    <row r="2296" spans="1:2" x14ac:dyDescent="0.25">
      <c r="A2296" s="6">
        <v>43.933439999999997</v>
      </c>
      <c r="B2296" s="6">
        <v>5.1501299999999999</v>
      </c>
    </row>
    <row r="2297" spans="1:2" x14ac:dyDescent="0.25">
      <c r="A2297" s="6">
        <v>43.974400000000003</v>
      </c>
      <c r="B2297" s="6">
        <v>-3.1046</v>
      </c>
    </row>
    <row r="2298" spans="1:2" x14ac:dyDescent="0.25">
      <c r="A2298" s="6">
        <v>44.015360000000001</v>
      </c>
      <c r="B2298" s="6">
        <v>-6.1596399999999996</v>
      </c>
    </row>
    <row r="2299" spans="1:2" x14ac:dyDescent="0.25">
      <c r="A2299" s="6">
        <v>44.056319999999999</v>
      </c>
      <c r="B2299" s="6">
        <v>-2.4920800000000001</v>
      </c>
    </row>
    <row r="2300" spans="1:2" x14ac:dyDescent="0.25">
      <c r="A2300" s="6">
        <v>44.097279999999998</v>
      </c>
      <c r="B2300" s="6">
        <v>2.89621</v>
      </c>
    </row>
    <row r="2301" spans="1:2" x14ac:dyDescent="0.25">
      <c r="A2301" s="6">
        <v>44.138240000000003</v>
      </c>
      <c r="B2301" s="6">
        <v>4.4047599999999996</v>
      </c>
    </row>
    <row r="2302" spans="1:2" x14ac:dyDescent="0.25">
      <c r="A2302" s="6">
        <v>44.179200000000002</v>
      </c>
      <c r="B2302" s="6">
        <v>1.21536</v>
      </c>
    </row>
    <row r="2303" spans="1:2" x14ac:dyDescent="0.25">
      <c r="A2303" s="6">
        <v>44.22016</v>
      </c>
      <c r="B2303" s="6">
        <v>-4.3859599999999999</v>
      </c>
    </row>
    <row r="2304" spans="1:2" x14ac:dyDescent="0.25">
      <c r="A2304" s="6">
        <v>44.261119999999998</v>
      </c>
      <c r="B2304" s="6">
        <v>-9.5832099999999993</v>
      </c>
    </row>
    <row r="2305" spans="1:2" x14ac:dyDescent="0.25">
      <c r="A2305" s="6">
        <v>44.302079999999997</v>
      </c>
      <c r="B2305" s="6">
        <v>-11.437139999999999</v>
      </c>
    </row>
    <row r="2306" spans="1:2" x14ac:dyDescent="0.25">
      <c r="A2306" s="6">
        <v>44.343040000000002</v>
      </c>
      <c r="B2306" s="6">
        <v>-10.023529999999999</v>
      </c>
    </row>
    <row r="2307" spans="1:2" x14ac:dyDescent="0.25">
      <c r="A2307" s="6">
        <v>44.384</v>
      </c>
      <c r="B2307" s="6">
        <v>-9.26234</v>
      </c>
    </row>
    <row r="2308" spans="1:2" x14ac:dyDescent="0.25">
      <c r="A2308" s="6">
        <v>44.424959999999999</v>
      </c>
      <c r="B2308" s="6">
        <v>-10.27535</v>
      </c>
    </row>
    <row r="2309" spans="1:2" x14ac:dyDescent="0.25">
      <c r="A2309" s="6">
        <v>44.465919999999997</v>
      </c>
      <c r="B2309" s="6">
        <v>-8.9177599999999995</v>
      </c>
    </row>
    <row r="2310" spans="1:2" x14ac:dyDescent="0.25">
      <c r="A2310" s="6">
        <v>44.506880000000002</v>
      </c>
      <c r="B2310" s="6">
        <v>-3.4994399999999999</v>
      </c>
    </row>
    <row r="2311" spans="1:2" x14ac:dyDescent="0.25">
      <c r="A2311" s="6">
        <v>44.547840000000001</v>
      </c>
      <c r="B2311" s="6">
        <v>1.0908500000000001</v>
      </c>
    </row>
    <row r="2312" spans="1:2" x14ac:dyDescent="0.25">
      <c r="A2312" s="6">
        <v>44.588799999999999</v>
      </c>
      <c r="B2312" s="6">
        <v>-0.31475999999999998</v>
      </c>
    </row>
    <row r="2313" spans="1:2" x14ac:dyDescent="0.25">
      <c r="A2313" s="6">
        <v>44.629759999999997</v>
      </c>
      <c r="B2313" s="6">
        <v>-6.4212800000000003</v>
      </c>
    </row>
    <row r="2314" spans="1:2" x14ac:dyDescent="0.25">
      <c r="A2314" s="6">
        <v>44.670720000000003</v>
      </c>
      <c r="B2314" s="6">
        <v>-10.14363</v>
      </c>
    </row>
    <row r="2315" spans="1:2" x14ac:dyDescent="0.25">
      <c r="A2315" s="6">
        <v>44.711680000000001</v>
      </c>
      <c r="B2315" s="6">
        <v>-5.9355799999999999</v>
      </c>
    </row>
    <row r="2316" spans="1:2" x14ac:dyDescent="0.25">
      <c r="A2316" s="6">
        <v>44.75264</v>
      </c>
      <c r="B2316" s="6">
        <v>3.0530300000000001</v>
      </c>
    </row>
    <row r="2317" spans="1:2" x14ac:dyDescent="0.25">
      <c r="A2317" s="6">
        <v>44.793599999999998</v>
      </c>
      <c r="B2317" s="6">
        <v>7.2191099999999997</v>
      </c>
    </row>
    <row r="2318" spans="1:2" x14ac:dyDescent="0.25">
      <c r="A2318" s="6">
        <v>44.834560000000003</v>
      </c>
      <c r="B2318" s="6">
        <v>2.3754200000000001</v>
      </c>
    </row>
    <row r="2319" spans="1:2" x14ac:dyDescent="0.25">
      <c r="A2319" s="6">
        <v>44.875520000000002</v>
      </c>
      <c r="B2319" s="6">
        <v>-3.70451</v>
      </c>
    </row>
    <row r="2320" spans="1:2" x14ac:dyDescent="0.25">
      <c r="A2320" s="6">
        <v>44.91648</v>
      </c>
      <c r="B2320" s="6">
        <v>-1.83839</v>
      </c>
    </row>
    <row r="2321" spans="1:2" x14ac:dyDescent="0.25">
      <c r="A2321" s="6">
        <v>44.957439999999998</v>
      </c>
      <c r="B2321" s="6">
        <v>5.5437200000000004</v>
      </c>
    </row>
    <row r="2322" spans="1:2" x14ac:dyDescent="0.25">
      <c r="A2322" s="6">
        <v>44.998399999999997</v>
      </c>
      <c r="B2322" s="6">
        <v>9.1089000000000002</v>
      </c>
    </row>
    <row r="2323" spans="1:2" x14ac:dyDescent="0.25">
      <c r="A2323" s="6">
        <v>45.039360000000002</v>
      </c>
      <c r="B2323" s="6">
        <v>6.3249199999999997</v>
      </c>
    </row>
    <row r="2324" spans="1:2" x14ac:dyDescent="0.25">
      <c r="A2324" s="6">
        <v>45.08032</v>
      </c>
      <c r="B2324" s="6">
        <v>3.17605</v>
      </c>
    </row>
    <row r="2325" spans="1:2" x14ac:dyDescent="0.25">
      <c r="A2325" s="6">
        <v>45.121279999999999</v>
      </c>
      <c r="B2325" s="6">
        <v>3.7610199999999998</v>
      </c>
    </row>
    <row r="2326" spans="1:2" x14ac:dyDescent="0.25">
      <c r="A2326" s="6">
        <v>45.162239999999997</v>
      </c>
      <c r="B2326" s="6">
        <v>4.7384500000000003</v>
      </c>
    </row>
    <row r="2327" spans="1:2" x14ac:dyDescent="0.25">
      <c r="A2327" s="6">
        <v>45.203200000000002</v>
      </c>
      <c r="B2327" s="6">
        <v>1.5838399999999999</v>
      </c>
    </row>
    <row r="2328" spans="1:2" x14ac:dyDescent="0.25">
      <c r="A2328" s="6">
        <v>45.244160000000001</v>
      </c>
      <c r="B2328" s="6">
        <v>-5.1731100000000003</v>
      </c>
    </row>
    <row r="2329" spans="1:2" x14ac:dyDescent="0.25">
      <c r="A2329" s="6">
        <v>45.285119999999999</v>
      </c>
      <c r="B2329" s="6">
        <v>-11.45576</v>
      </c>
    </row>
    <row r="2330" spans="1:2" x14ac:dyDescent="0.25">
      <c r="A2330" s="6">
        <v>45.326079999999997</v>
      </c>
      <c r="B2330" s="6">
        <v>-13.39049</v>
      </c>
    </row>
    <row r="2331" spans="1:2" x14ac:dyDescent="0.25">
      <c r="A2331" s="6">
        <v>45.367040000000003</v>
      </c>
      <c r="B2331" s="6">
        <v>-10.126340000000001</v>
      </c>
    </row>
    <row r="2332" spans="1:2" x14ac:dyDescent="0.25">
      <c r="A2332" s="6">
        <v>45.408000000000001</v>
      </c>
      <c r="B2332" s="6">
        <v>-4.5446400000000002</v>
      </c>
    </row>
    <row r="2333" spans="1:2" x14ac:dyDescent="0.25">
      <c r="A2333" s="6">
        <v>45.44896</v>
      </c>
      <c r="B2333" s="6">
        <v>-0.44391000000000003</v>
      </c>
    </row>
    <row r="2334" spans="1:2" x14ac:dyDescent="0.25">
      <c r="A2334" s="6">
        <v>45.489919999999998</v>
      </c>
      <c r="B2334" s="6">
        <v>-7.1749999999999994E-2</v>
      </c>
    </row>
    <row r="2335" spans="1:2" x14ac:dyDescent="0.25">
      <c r="A2335" s="6">
        <v>45.530880000000003</v>
      </c>
      <c r="B2335" s="6">
        <v>-3.15652</v>
      </c>
    </row>
    <row r="2336" spans="1:2" x14ac:dyDescent="0.25">
      <c r="A2336" s="6">
        <v>45.571840000000002</v>
      </c>
      <c r="B2336" s="6">
        <v>-6.4174800000000003</v>
      </c>
    </row>
    <row r="2337" spans="1:2" x14ac:dyDescent="0.25">
      <c r="A2337" s="6">
        <v>45.6128</v>
      </c>
      <c r="B2337" s="6">
        <v>-6.33324</v>
      </c>
    </row>
    <row r="2338" spans="1:2" x14ac:dyDescent="0.25">
      <c r="A2338" s="6">
        <v>45.653759999999998</v>
      </c>
      <c r="B2338" s="6">
        <v>-2.2711800000000002</v>
      </c>
    </row>
    <row r="2339" spans="1:2" x14ac:dyDescent="0.25">
      <c r="A2339" s="6">
        <v>45.694719999999997</v>
      </c>
      <c r="B2339" s="6">
        <v>4.5860399999999997</v>
      </c>
    </row>
    <row r="2340" spans="1:2" x14ac:dyDescent="0.25">
      <c r="A2340" s="6">
        <v>45.735680000000002</v>
      </c>
      <c r="B2340" s="6">
        <v>12.089119999999999</v>
      </c>
    </row>
    <row r="2341" spans="1:2" x14ac:dyDescent="0.25">
      <c r="A2341" s="6">
        <v>45.77664</v>
      </c>
      <c r="B2341" s="6">
        <v>16.146789999999999</v>
      </c>
    </row>
    <row r="2342" spans="1:2" x14ac:dyDescent="0.25">
      <c r="A2342" s="6">
        <v>45.817599999999999</v>
      </c>
      <c r="B2342" s="6">
        <v>13.92215</v>
      </c>
    </row>
    <row r="2343" spans="1:2" x14ac:dyDescent="0.25">
      <c r="A2343" s="6">
        <v>45.858559999999997</v>
      </c>
      <c r="B2343" s="6">
        <v>8.4589200000000009</v>
      </c>
    </row>
    <row r="2344" spans="1:2" x14ac:dyDescent="0.25">
      <c r="A2344" s="6">
        <v>45.899520000000003</v>
      </c>
      <c r="B2344" s="6">
        <v>5.0965199999999999</v>
      </c>
    </row>
    <row r="2345" spans="1:2" x14ac:dyDescent="0.25">
      <c r="A2345" s="6">
        <v>45.940480000000001</v>
      </c>
      <c r="B2345" s="6">
        <v>3.9928400000000002</v>
      </c>
    </row>
    <row r="2346" spans="1:2" x14ac:dyDescent="0.25">
      <c r="A2346" s="6">
        <v>45.981439999999999</v>
      </c>
      <c r="B2346" s="6">
        <v>1.7563200000000001</v>
      </c>
    </row>
    <row r="2347" spans="1:2" x14ac:dyDescent="0.25">
      <c r="A2347" s="6">
        <v>46.022399999999998</v>
      </c>
      <c r="B2347" s="6">
        <v>-1.0114099999999999</v>
      </c>
    </row>
    <row r="2348" spans="1:2" x14ac:dyDescent="0.25">
      <c r="A2348" s="6">
        <v>46.063360000000003</v>
      </c>
      <c r="B2348" s="6">
        <v>-0.90303</v>
      </c>
    </row>
    <row r="2349" spans="1:2" x14ac:dyDescent="0.25">
      <c r="A2349" s="6">
        <v>46.104320000000001</v>
      </c>
      <c r="B2349" s="6">
        <v>1.1265400000000001</v>
      </c>
    </row>
    <row r="2350" spans="1:2" x14ac:dyDescent="0.25">
      <c r="A2350" s="6">
        <v>46.14528</v>
      </c>
      <c r="B2350" s="6">
        <v>1.86816</v>
      </c>
    </row>
    <row r="2351" spans="1:2" x14ac:dyDescent="0.25">
      <c r="A2351" s="6">
        <v>46.186239999999998</v>
      </c>
      <c r="B2351" s="6">
        <v>2.6528700000000001</v>
      </c>
    </row>
    <row r="2352" spans="1:2" x14ac:dyDescent="0.25">
      <c r="A2352" s="6">
        <v>46.227200000000003</v>
      </c>
      <c r="B2352" s="6">
        <v>6.2496499999999999</v>
      </c>
    </row>
    <row r="2353" spans="1:2" x14ac:dyDescent="0.25">
      <c r="A2353" s="6">
        <v>46.268160000000002</v>
      </c>
      <c r="B2353" s="6">
        <v>10.10819</v>
      </c>
    </row>
    <row r="2354" spans="1:2" x14ac:dyDescent="0.25">
      <c r="A2354" s="6">
        <v>46.30912</v>
      </c>
      <c r="B2354" s="6">
        <v>9.0984200000000008</v>
      </c>
    </row>
    <row r="2355" spans="1:2" x14ac:dyDescent="0.25">
      <c r="A2355" s="6">
        <v>46.350079999999998</v>
      </c>
      <c r="B2355" s="6">
        <v>2.85398</v>
      </c>
    </row>
    <row r="2356" spans="1:2" x14ac:dyDescent="0.25">
      <c r="A2356" s="6">
        <v>46.391039999999997</v>
      </c>
      <c r="B2356" s="6">
        <v>-4.3152200000000001</v>
      </c>
    </row>
    <row r="2357" spans="1:2" x14ac:dyDescent="0.25">
      <c r="A2357" s="6">
        <v>46.432000000000002</v>
      </c>
      <c r="B2357" s="6">
        <v>-8.7474100000000004</v>
      </c>
    </row>
    <row r="2358" spans="1:2" x14ac:dyDescent="0.25">
      <c r="A2358" s="6">
        <v>46.47296</v>
      </c>
      <c r="B2358" s="6">
        <v>-8.5875299999999992</v>
      </c>
    </row>
    <row r="2359" spans="1:2" x14ac:dyDescent="0.25">
      <c r="A2359" s="6">
        <v>46.513919999999999</v>
      </c>
      <c r="B2359" s="6">
        <v>-3.3555799999999998</v>
      </c>
    </row>
    <row r="2360" spans="1:2" x14ac:dyDescent="0.25">
      <c r="A2360" s="6">
        <v>46.554879999999997</v>
      </c>
      <c r="B2360" s="6">
        <v>4.0065799999999996</v>
      </c>
    </row>
    <row r="2361" spans="1:2" x14ac:dyDescent="0.25">
      <c r="A2361" s="6">
        <v>46.595840000000003</v>
      </c>
      <c r="B2361" s="6">
        <v>8.3589300000000009</v>
      </c>
    </row>
    <row r="2362" spans="1:2" x14ac:dyDescent="0.25">
      <c r="A2362" s="6">
        <v>46.636800000000001</v>
      </c>
      <c r="B2362" s="6">
        <v>7.0430299999999999</v>
      </c>
    </row>
    <row r="2363" spans="1:2" x14ac:dyDescent="0.25">
      <c r="A2363" s="6">
        <v>46.677759999999999</v>
      </c>
      <c r="B2363" s="6">
        <v>1.9113800000000001</v>
      </c>
    </row>
    <row r="2364" spans="1:2" x14ac:dyDescent="0.25">
      <c r="A2364" s="6">
        <v>46.718719999999998</v>
      </c>
      <c r="B2364" s="6">
        <v>-2.6347499999999999</v>
      </c>
    </row>
    <row r="2365" spans="1:2" x14ac:dyDescent="0.25">
      <c r="A2365" s="6">
        <v>46.759680000000003</v>
      </c>
      <c r="B2365" s="6">
        <v>-3.6374</v>
      </c>
    </row>
    <row r="2366" spans="1:2" x14ac:dyDescent="0.25">
      <c r="A2366" s="6">
        <v>46.800640000000001</v>
      </c>
      <c r="B2366" s="6">
        <v>-1.6639200000000001</v>
      </c>
    </row>
    <row r="2367" spans="1:2" x14ac:dyDescent="0.25">
      <c r="A2367" s="6">
        <v>46.8416</v>
      </c>
      <c r="B2367" s="6">
        <v>1.0246599999999999</v>
      </c>
    </row>
    <row r="2368" spans="1:2" x14ac:dyDescent="0.25">
      <c r="A2368" s="6">
        <v>46.882559999999998</v>
      </c>
      <c r="B2368" s="6">
        <v>2.8836400000000002</v>
      </c>
    </row>
    <row r="2369" spans="1:2" x14ac:dyDescent="0.25">
      <c r="A2369" s="6">
        <v>46.923520000000003</v>
      </c>
      <c r="B2369" s="6">
        <v>3.0186099999999998</v>
      </c>
    </row>
    <row r="2370" spans="1:2" x14ac:dyDescent="0.25">
      <c r="A2370" s="6">
        <v>46.964480000000002</v>
      </c>
      <c r="B2370" s="6">
        <v>0.45555000000000001</v>
      </c>
    </row>
    <row r="2371" spans="1:2" x14ac:dyDescent="0.25">
      <c r="A2371" s="6">
        <v>47.00544</v>
      </c>
      <c r="B2371" s="6">
        <v>-3.3683900000000002</v>
      </c>
    </row>
    <row r="2372" spans="1:2" x14ac:dyDescent="0.25">
      <c r="A2372" s="6">
        <v>47.046399999999998</v>
      </c>
      <c r="B2372" s="6">
        <v>-3.1778</v>
      </c>
    </row>
    <row r="2373" spans="1:2" x14ac:dyDescent="0.25">
      <c r="A2373" s="6">
        <v>47.087359999999997</v>
      </c>
      <c r="B2373" s="6">
        <v>3.3261799999999999</v>
      </c>
    </row>
    <row r="2374" spans="1:2" x14ac:dyDescent="0.25">
      <c r="A2374" s="6">
        <v>47.128320000000002</v>
      </c>
      <c r="B2374" s="6">
        <v>10.165010000000001</v>
      </c>
    </row>
    <row r="2375" spans="1:2" x14ac:dyDescent="0.25">
      <c r="A2375" s="6">
        <v>47.169280000000001</v>
      </c>
      <c r="B2375" s="6">
        <v>10.55011</v>
      </c>
    </row>
    <row r="2376" spans="1:2" x14ac:dyDescent="0.25">
      <c r="A2376" s="6">
        <v>47.210239999999999</v>
      </c>
      <c r="B2376" s="6">
        <v>5.1204400000000003</v>
      </c>
    </row>
    <row r="2377" spans="1:2" x14ac:dyDescent="0.25">
      <c r="A2377" s="6">
        <v>47.251199999999997</v>
      </c>
      <c r="B2377" s="6">
        <v>-0.93864999999999998</v>
      </c>
    </row>
    <row r="2378" spans="1:2" x14ac:dyDescent="0.25">
      <c r="A2378" s="6">
        <v>47.292160000000003</v>
      </c>
      <c r="B2378" s="6">
        <v>-3.8067799999999998</v>
      </c>
    </row>
    <row r="2379" spans="1:2" x14ac:dyDescent="0.25">
      <c r="A2379" s="6">
        <v>47.333120000000001</v>
      </c>
      <c r="B2379" s="6">
        <v>-2.6251600000000002</v>
      </c>
    </row>
    <row r="2380" spans="1:2" x14ac:dyDescent="0.25">
      <c r="A2380" s="6">
        <v>47.374079999999999</v>
      </c>
      <c r="B2380" s="6">
        <v>0.46614</v>
      </c>
    </row>
    <row r="2381" spans="1:2" x14ac:dyDescent="0.25">
      <c r="A2381" s="6">
        <v>47.415039999999998</v>
      </c>
      <c r="B2381" s="6">
        <v>1.3207</v>
      </c>
    </row>
    <row r="2382" spans="1:2" x14ac:dyDescent="0.25">
      <c r="A2382" s="6">
        <v>47.456000000000003</v>
      </c>
      <c r="B2382" s="6">
        <v>-2.4105699999999999</v>
      </c>
    </row>
    <row r="2383" spans="1:2" x14ac:dyDescent="0.25">
      <c r="A2383" s="6">
        <v>47.496960000000001</v>
      </c>
      <c r="B2383" s="6">
        <v>-8.7743699999999993</v>
      </c>
    </row>
    <row r="2384" spans="1:2" x14ac:dyDescent="0.25">
      <c r="A2384" s="6">
        <v>47.53792</v>
      </c>
      <c r="B2384" s="6">
        <v>-13.87825</v>
      </c>
    </row>
    <row r="2385" spans="1:2" x14ac:dyDescent="0.25">
      <c r="A2385" s="6">
        <v>47.578879999999998</v>
      </c>
      <c r="B2385" s="6">
        <v>-14.530200000000001</v>
      </c>
    </row>
    <row r="2386" spans="1:2" x14ac:dyDescent="0.25">
      <c r="A2386" s="6">
        <v>47.619840000000003</v>
      </c>
      <c r="B2386" s="6">
        <v>-9.4768399999999993</v>
      </c>
    </row>
    <row r="2387" spans="1:2" x14ac:dyDescent="0.25">
      <c r="A2387" s="6">
        <v>47.660800000000002</v>
      </c>
      <c r="B2387" s="6">
        <v>-1.8669</v>
      </c>
    </row>
    <row r="2388" spans="1:2" x14ac:dyDescent="0.25">
      <c r="A2388" s="6">
        <v>47.70176</v>
      </c>
      <c r="B2388" s="6">
        <v>2.3674599999999999</v>
      </c>
    </row>
    <row r="2389" spans="1:2" x14ac:dyDescent="0.25">
      <c r="A2389" s="6">
        <v>47.742719999999998</v>
      </c>
      <c r="B2389" s="6">
        <v>1.6246100000000001</v>
      </c>
    </row>
    <row r="2390" spans="1:2" x14ac:dyDescent="0.25">
      <c r="A2390" s="6">
        <v>47.783679999999997</v>
      </c>
      <c r="B2390" s="6">
        <v>-0.35872999999999999</v>
      </c>
    </row>
    <row r="2391" spans="1:2" x14ac:dyDescent="0.25">
      <c r="A2391" s="6">
        <v>47.824640000000002</v>
      </c>
      <c r="B2391" s="6">
        <v>-0.97616000000000003</v>
      </c>
    </row>
    <row r="2392" spans="1:2" x14ac:dyDescent="0.25">
      <c r="A2392" s="6">
        <v>47.865600000000001</v>
      </c>
      <c r="B2392" s="6">
        <v>-0.40155999999999997</v>
      </c>
    </row>
    <row r="2393" spans="1:2" x14ac:dyDescent="0.25">
      <c r="A2393" s="6">
        <v>47.906559999999999</v>
      </c>
      <c r="B2393" s="6">
        <v>1.4744299999999999</v>
      </c>
    </row>
    <row r="2394" spans="1:2" x14ac:dyDescent="0.25">
      <c r="A2394" s="6">
        <v>47.947519999999997</v>
      </c>
      <c r="B2394" s="6">
        <v>3.8680300000000001</v>
      </c>
    </row>
    <row r="2395" spans="1:2" x14ac:dyDescent="0.25">
      <c r="A2395" s="6">
        <v>47.988480000000003</v>
      </c>
      <c r="B2395" s="6">
        <v>3.41723</v>
      </c>
    </row>
    <row r="2396" spans="1:2" x14ac:dyDescent="0.25">
      <c r="A2396" s="6">
        <v>48.029440000000001</v>
      </c>
      <c r="B2396" s="6">
        <v>-1.3417699999999999</v>
      </c>
    </row>
    <row r="2397" spans="1:2" x14ac:dyDescent="0.25">
      <c r="A2397" s="6">
        <v>48.070399999999999</v>
      </c>
      <c r="B2397" s="6">
        <v>-6.10154</v>
      </c>
    </row>
    <row r="2398" spans="1:2" x14ac:dyDescent="0.25">
      <c r="A2398" s="6">
        <v>48.111359999999998</v>
      </c>
      <c r="B2398" s="6">
        <v>-5.7854900000000002</v>
      </c>
    </row>
    <row r="2399" spans="1:2" x14ac:dyDescent="0.25">
      <c r="A2399" s="6">
        <v>48.152320000000003</v>
      </c>
      <c r="B2399" s="6">
        <v>-1.7420599999999999</v>
      </c>
    </row>
    <row r="2400" spans="1:2" x14ac:dyDescent="0.25">
      <c r="A2400" s="6">
        <v>48.193280000000001</v>
      </c>
      <c r="B2400" s="6">
        <v>0.35377999999999998</v>
      </c>
    </row>
    <row r="2401" spans="1:2" x14ac:dyDescent="0.25">
      <c r="A2401" s="6">
        <v>48.23424</v>
      </c>
      <c r="B2401" s="6">
        <v>-1.86605</v>
      </c>
    </row>
    <row r="2402" spans="1:2" x14ac:dyDescent="0.25">
      <c r="A2402" s="6">
        <v>48.275199999999998</v>
      </c>
      <c r="B2402" s="6">
        <v>-6.0012600000000003</v>
      </c>
    </row>
    <row r="2403" spans="1:2" x14ac:dyDescent="0.25">
      <c r="A2403" s="6">
        <v>48.316160000000004</v>
      </c>
      <c r="B2403" s="6">
        <v>-9.0025999999999993</v>
      </c>
    </row>
    <row r="2404" spans="1:2" x14ac:dyDescent="0.25">
      <c r="A2404" s="6">
        <v>48.357120000000002</v>
      </c>
      <c r="B2404" s="6">
        <v>-9.4136399999999991</v>
      </c>
    </row>
    <row r="2405" spans="1:2" x14ac:dyDescent="0.25">
      <c r="A2405" s="6">
        <v>48.39808</v>
      </c>
      <c r="B2405" s="6">
        <v>-7.2566199999999998</v>
      </c>
    </row>
    <row r="2406" spans="1:2" x14ac:dyDescent="0.25">
      <c r="A2406" s="6">
        <v>48.439039999999999</v>
      </c>
      <c r="B2406" s="6">
        <v>-3.2523900000000001</v>
      </c>
    </row>
    <row r="2407" spans="1:2" x14ac:dyDescent="0.25">
      <c r="A2407" s="6">
        <v>48.48</v>
      </c>
      <c r="B2407" s="6">
        <v>1.71536</v>
      </c>
    </row>
    <row r="2408" spans="1:2" x14ac:dyDescent="0.25">
      <c r="A2408" s="6">
        <v>48.520960000000002</v>
      </c>
      <c r="B2408" s="6">
        <v>5.1685299999999996</v>
      </c>
    </row>
    <row r="2409" spans="1:2" x14ac:dyDescent="0.25">
      <c r="A2409" s="6">
        <v>48.561920000000001</v>
      </c>
      <c r="B2409" s="6">
        <v>4.5475599999999998</v>
      </c>
    </row>
    <row r="2410" spans="1:2" x14ac:dyDescent="0.25">
      <c r="A2410" s="6">
        <v>48.602879999999999</v>
      </c>
      <c r="B2410" s="6">
        <v>2.64053</v>
      </c>
    </row>
    <row r="2411" spans="1:2" x14ac:dyDescent="0.25">
      <c r="A2411" s="6">
        <v>48.643839999999997</v>
      </c>
      <c r="B2411" s="6">
        <v>4.4839700000000002</v>
      </c>
    </row>
    <row r="2412" spans="1:2" x14ac:dyDescent="0.25">
      <c r="A2412" s="6">
        <v>48.684800000000003</v>
      </c>
      <c r="B2412" s="6">
        <v>8.4693400000000008</v>
      </c>
    </row>
    <row r="2413" spans="1:2" x14ac:dyDescent="0.25">
      <c r="A2413" s="6">
        <v>48.725760000000001</v>
      </c>
      <c r="B2413" s="6">
        <v>8.9156700000000004</v>
      </c>
    </row>
    <row r="2414" spans="1:2" x14ac:dyDescent="0.25">
      <c r="A2414" s="6">
        <v>48.766719999999999</v>
      </c>
      <c r="B2414" s="6">
        <v>4.9208100000000004</v>
      </c>
    </row>
    <row r="2415" spans="1:2" x14ac:dyDescent="0.25">
      <c r="A2415" s="6">
        <v>48.807679999999998</v>
      </c>
      <c r="B2415" s="6">
        <v>0.38151000000000002</v>
      </c>
    </row>
    <row r="2416" spans="1:2" x14ac:dyDescent="0.25">
      <c r="A2416" s="6">
        <v>48.848640000000003</v>
      </c>
      <c r="B2416" s="6">
        <v>-1.9086799999999999</v>
      </c>
    </row>
    <row r="2417" spans="1:2" x14ac:dyDescent="0.25">
      <c r="A2417" s="6">
        <v>48.889600000000002</v>
      </c>
      <c r="B2417" s="6">
        <v>-2.67672</v>
      </c>
    </row>
    <row r="2418" spans="1:2" x14ac:dyDescent="0.25">
      <c r="A2418" s="6">
        <v>48.93056</v>
      </c>
      <c r="B2418" s="6">
        <v>-2.9296199999999999</v>
      </c>
    </row>
    <row r="2419" spans="1:2" x14ac:dyDescent="0.25">
      <c r="A2419" s="6">
        <v>48.971519999999998</v>
      </c>
      <c r="B2419" s="6">
        <v>-1.45635</v>
      </c>
    </row>
    <row r="2420" spans="1:2" x14ac:dyDescent="0.25">
      <c r="A2420" s="6">
        <v>49.012479999999996</v>
      </c>
      <c r="B2420" s="6">
        <v>1.6431800000000001</v>
      </c>
    </row>
    <row r="2421" spans="1:2" x14ac:dyDescent="0.25">
      <c r="A2421" s="6">
        <v>49.053440000000002</v>
      </c>
      <c r="B2421" s="6">
        <v>3.2813400000000001</v>
      </c>
    </row>
    <row r="2422" spans="1:2" x14ac:dyDescent="0.25">
      <c r="A2422" s="6">
        <v>49.0944</v>
      </c>
      <c r="B2422" s="6">
        <v>2.4984299999999999</v>
      </c>
    </row>
    <row r="2423" spans="1:2" x14ac:dyDescent="0.25">
      <c r="A2423" s="6">
        <v>49.135359999999999</v>
      </c>
      <c r="B2423" s="6">
        <v>2.35955</v>
      </c>
    </row>
    <row r="2424" spans="1:2" x14ac:dyDescent="0.25">
      <c r="A2424" s="6">
        <v>49.176319999999997</v>
      </c>
      <c r="B2424" s="6">
        <v>5.2492000000000001</v>
      </c>
    </row>
    <row r="2425" spans="1:2" x14ac:dyDescent="0.25">
      <c r="A2425" s="6">
        <v>49.217280000000002</v>
      </c>
      <c r="B2425" s="6">
        <v>9.8337800000000009</v>
      </c>
    </row>
    <row r="2426" spans="1:2" x14ac:dyDescent="0.25">
      <c r="A2426" s="6">
        <v>49.258240000000001</v>
      </c>
      <c r="B2426" s="6">
        <v>12.144080000000001</v>
      </c>
    </row>
    <row r="2427" spans="1:2" x14ac:dyDescent="0.25">
      <c r="A2427" s="6">
        <v>49.299199999999999</v>
      </c>
      <c r="B2427" s="6">
        <v>8.7743099999999998</v>
      </c>
    </row>
    <row r="2428" spans="1:2" x14ac:dyDescent="0.25">
      <c r="A2428" s="6">
        <v>49.340159999999997</v>
      </c>
      <c r="B2428" s="6">
        <v>1.28342</v>
      </c>
    </row>
    <row r="2429" spans="1:2" x14ac:dyDescent="0.25">
      <c r="A2429" s="6">
        <v>49.381120000000003</v>
      </c>
      <c r="B2429" s="6">
        <v>-3.6284999999999998</v>
      </c>
    </row>
    <row r="2430" spans="1:2" x14ac:dyDescent="0.25">
      <c r="A2430" s="6">
        <v>49.422080000000001</v>
      </c>
      <c r="B2430" s="6">
        <v>-1.4733099999999999</v>
      </c>
    </row>
    <row r="2431" spans="1:2" x14ac:dyDescent="0.25">
      <c r="A2431" s="6">
        <v>49.463039999999999</v>
      </c>
      <c r="B2431" s="6">
        <v>4.3335400000000002</v>
      </c>
    </row>
    <row r="2432" spans="1:2" x14ac:dyDescent="0.25">
      <c r="A2432" s="6">
        <v>49.503999999999998</v>
      </c>
      <c r="B2432" s="6">
        <v>7.04115</v>
      </c>
    </row>
    <row r="2433" spans="1:2" x14ac:dyDescent="0.25">
      <c r="A2433" s="6">
        <v>49.544960000000003</v>
      </c>
      <c r="B2433" s="6">
        <v>4.65977</v>
      </c>
    </row>
    <row r="2434" spans="1:2" x14ac:dyDescent="0.25">
      <c r="A2434" s="6">
        <v>49.585920000000002</v>
      </c>
      <c r="B2434" s="6">
        <v>0.65807000000000004</v>
      </c>
    </row>
    <row r="2435" spans="1:2" x14ac:dyDescent="0.25">
      <c r="A2435" s="6">
        <v>49.62688</v>
      </c>
      <c r="B2435" s="6">
        <v>-2.1291099999999998</v>
      </c>
    </row>
    <row r="2436" spans="1:2" x14ac:dyDescent="0.25">
      <c r="A2436" s="6">
        <v>49.667839999999998</v>
      </c>
      <c r="B2436" s="6">
        <v>-4.2107799999999997</v>
      </c>
    </row>
    <row r="2437" spans="1:2" x14ac:dyDescent="0.25">
      <c r="A2437" s="6">
        <v>49.708799999999997</v>
      </c>
      <c r="B2437" s="6">
        <v>-5.11416</v>
      </c>
    </row>
    <row r="2438" spans="1:2" x14ac:dyDescent="0.25">
      <c r="A2438" s="6">
        <v>49.749760000000002</v>
      </c>
      <c r="B2438" s="6">
        <v>-2.3385400000000001</v>
      </c>
    </row>
    <row r="2439" spans="1:2" x14ac:dyDescent="0.25">
      <c r="A2439" s="6">
        <v>49.79072</v>
      </c>
      <c r="B2439" s="6">
        <v>2.6489400000000001</v>
      </c>
    </row>
    <row r="2440" spans="1:2" x14ac:dyDescent="0.25">
      <c r="A2440" s="6">
        <v>49.831679999999999</v>
      </c>
      <c r="B2440" s="6">
        <v>3.5992700000000002</v>
      </c>
    </row>
    <row r="2441" spans="1:2" x14ac:dyDescent="0.25">
      <c r="A2441" s="6">
        <v>49.872639999999997</v>
      </c>
      <c r="B2441" s="6">
        <v>-2.6939500000000001</v>
      </c>
    </row>
    <row r="2442" spans="1:2" x14ac:dyDescent="0.25">
      <c r="A2442" s="6">
        <v>49.913600000000002</v>
      </c>
      <c r="B2442" s="6">
        <v>-11.33338</v>
      </c>
    </row>
    <row r="2443" spans="1:2" x14ac:dyDescent="0.25">
      <c r="A2443" s="6">
        <v>49.954560000000001</v>
      </c>
      <c r="B2443" s="6">
        <v>-14.099930000000001</v>
      </c>
    </row>
    <row r="2444" spans="1:2" x14ac:dyDescent="0.25">
      <c r="A2444" s="6">
        <v>49.995519999999999</v>
      </c>
      <c r="B2444" s="6">
        <v>-8.9785400000000006</v>
      </c>
    </row>
    <row r="2445" spans="1:2" x14ac:dyDescent="0.25">
      <c r="A2445" s="6">
        <v>50.036479999999997</v>
      </c>
      <c r="B2445" s="6">
        <v>-1.8227899999999999</v>
      </c>
    </row>
    <row r="2446" spans="1:2" x14ac:dyDescent="0.25">
      <c r="A2446" s="6">
        <v>50.077440000000003</v>
      </c>
      <c r="B2446" s="6">
        <v>2.2901899999999999</v>
      </c>
    </row>
    <row r="2447" spans="1:2" x14ac:dyDescent="0.25">
      <c r="A2447" s="6">
        <v>50.118400000000001</v>
      </c>
      <c r="B2447" s="6">
        <v>3.6610200000000002</v>
      </c>
    </row>
    <row r="2448" spans="1:2" x14ac:dyDescent="0.25">
      <c r="A2448" s="6">
        <v>50.15936</v>
      </c>
      <c r="B2448" s="6">
        <v>3.75562</v>
      </c>
    </row>
    <row r="2449" spans="1:2" x14ac:dyDescent="0.25">
      <c r="A2449" s="6">
        <v>50.200319999999998</v>
      </c>
      <c r="B2449" s="6">
        <v>3.2740100000000001</v>
      </c>
    </row>
    <row r="2450" spans="1:2" x14ac:dyDescent="0.25">
      <c r="A2450" s="6">
        <v>50.241280000000003</v>
      </c>
      <c r="B2450" s="6">
        <v>3.2142499999999998</v>
      </c>
    </row>
    <row r="2451" spans="1:2" x14ac:dyDescent="0.25">
      <c r="A2451" s="6">
        <v>50.282240000000002</v>
      </c>
      <c r="B2451" s="6">
        <v>2.49654</v>
      </c>
    </row>
    <row r="2452" spans="1:2" x14ac:dyDescent="0.25">
      <c r="A2452" s="6">
        <v>50.3232</v>
      </c>
      <c r="B2452" s="6">
        <v>-2.1141899999999998</v>
      </c>
    </row>
    <row r="2453" spans="1:2" x14ac:dyDescent="0.25">
      <c r="A2453" s="6">
        <v>50.364159999999998</v>
      </c>
      <c r="B2453" s="6">
        <v>-9.7450600000000005</v>
      </c>
    </row>
    <row r="2454" spans="1:2" x14ac:dyDescent="0.25">
      <c r="A2454" s="6">
        <v>50.405119999999997</v>
      </c>
      <c r="B2454" s="6">
        <v>-13.990069999999999</v>
      </c>
    </row>
    <row r="2455" spans="1:2" x14ac:dyDescent="0.25">
      <c r="A2455" s="6">
        <v>50.446080000000002</v>
      </c>
      <c r="B2455" s="6">
        <v>-11.396380000000001</v>
      </c>
    </row>
    <row r="2456" spans="1:2" x14ac:dyDescent="0.25">
      <c r="A2456" s="6">
        <v>50.48704</v>
      </c>
      <c r="B2456" s="6">
        <v>-6.0821699999999996</v>
      </c>
    </row>
    <row r="2457" spans="1:2" x14ac:dyDescent="0.25">
      <c r="A2457" s="6">
        <v>50.527999999999999</v>
      </c>
      <c r="B2457" s="6">
        <v>-3.1967500000000002</v>
      </c>
    </row>
    <row r="2458" spans="1:2" x14ac:dyDescent="0.25">
      <c r="A2458" s="6">
        <v>50.568959999999997</v>
      </c>
      <c r="B2458" s="6">
        <v>-2.8268800000000001</v>
      </c>
    </row>
    <row r="2459" spans="1:2" x14ac:dyDescent="0.25">
      <c r="A2459" s="6">
        <v>50.609920000000002</v>
      </c>
      <c r="B2459" s="6">
        <v>-1.99577</v>
      </c>
    </row>
    <row r="2460" spans="1:2" x14ac:dyDescent="0.25">
      <c r="A2460" s="6">
        <v>50.650880000000001</v>
      </c>
      <c r="B2460" s="6">
        <v>0.64012000000000002</v>
      </c>
    </row>
    <row r="2461" spans="1:2" x14ac:dyDescent="0.25">
      <c r="A2461" s="6">
        <v>50.691839999999999</v>
      </c>
      <c r="B2461" s="6">
        <v>3.3500899999999998</v>
      </c>
    </row>
    <row r="2462" spans="1:2" x14ac:dyDescent="0.25">
      <c r="A2462" s="6">
        <v>50.732799999999997</v>
      </c>
      <c r="B2462" s="6">
        <v>3.8406400000000001</v>
      </c>
    </row>
    <row r="2463" spans="1:2" x14ac:dyDescent="0.25">
      <c r="A2463" s="6">
        <v>50.773760000000003</v>
      </c>
      <c r="B2463" s="6">
        <v>2.3321299999999998</v>
      </c>
    </row>
    <row r="2464" spans="1:2" x14ac:dyDescent="0.25">
      <c r="A2464" s="6">
        <v>50.814720000000001</v>
      </c>
      <c r="B2464" s="6">
        <v>1.5643</v>
      </c>
    </row>
    <row r="2465" spans="1:2" x14ac:dyDescent="0.25">
      <c r="A2465" s="6">
        <v>50.85568</v>
      </c>
      <c r="B2465" s="6">
        <v>4.0555300000000001</v>
      </c>
    </row>
    <row r="2466" spans="1:2" x14ac:dyDescent="0.25">
      <c r="A2466" s="6">
        <v>50.896639999999998</v>
      </c>
      <c r="B2466" s="6">
        <v>8.9899100000000001</v>
      </c>
    </row>
    <row r="2467" spans="1:2" x14ac:dyDescent="0.25">
      <c r="A2467" s="6">
        <v>50.937600000000003</v>
      </c>
      <c r="B2467" s="6">
        <v>11.830959999999999</v>
      </c>
    </row>
    <row r="2468" spans="1:2" x14ac:dyDescent="0.25">
      <c r="A2468" s="6">
        <v>50.978560000000002</v>
      </c>
      <c r="B2468" s="6">
        <v>9.8266799999999996</v>
      </c>
    </row>
    <row r="2469" spans="1:2" x14ac:dyDescent="0.25">
      <c r="A2469" s="6">
        <v>51.01952</v>
      </c>
      <c r="B2469" s="6">
        <v>6.57803</v>
      </c>
    </row>
    <row r="2470" spans="1:2" x14ac:dyDescent="0.25">
      <c r="A2470" s="6">
        <v>51.060479999999998</v>
      </c>
      <c r="B2470" s="6">
        <v>6.08955</v>
      </c>
    </row>
    <row r="2471" spans="1:2" x14ac:dyDescent="0.25">
      <c r="A2471" s="6">
        <v>51.101439999999997</v>
      </c>
      <c r="B2471" s="6">
        <v>6.3628900000000002</v>
      </c>
    </row>
    <row r="2472" spans="1:2" x14ac:dyDescent="0.25">
      <c r="A2472" s="6">
        <v>51.142400000000002</v>
      </c>
      <c r="B2472" s="6">
        <v>4.2368399999999999</v>
      </c>
    </row>
    <row r="2473" spans="1:2" x14ac:dyDescent="0.25">
      <c r="A2473" s="6">
        <v>51.18336</v>
      </c>
      <c r="B2473" s="6">
        <v>0.98687999999999998</v>
      </c>
    </row>
    <row r="2474" spans="1:2" x14ac:dyDescent="0.25">
      <c r="A2474" s="6">
        <v>51.224319999999999</v>
      </c>
      <c r="B2474" s="6">
        <v>-0.52683999999999997</v>
      </c>
    </row>
    <row r="2475" spans="1:2" x14ac:dyDescent="0.25">
      <c r="A2475" s="6">
        <v>51.265279999999997</v>
      </c>
      <c r="B2475" s="6">
        <v>-0.74728000000000006</v>
      </c>
    </row>
    <row r="2476" spans="1:2" x14ac:dyDescent="0.25">
      <c r="A2476" s="6">
        <v>51.306240000000003</v>
      </c>
      <c r="B2476" s="6">
        <v>-3.5744699999999998</v>
      </c>
    </row>
    <row r="2477" spans="1:2" x14ac:dyDescent="0.25">
      <c r="A2477" s="6">
        <v>51.347200000000001</v>
      </c>
      <c r="B2477" s="6">
        <v>-10.676690000000001</v>
      </c>
    </row>
    <row r="2478" spans="1:2" x14ac:dyDescent="0.25">
      <c r="A2478" s="6">
        <v>51.388159999999999</v>
      </c>
      <c r="B2478" s="6">
        <v>-16.74409</v>
      </c>
    </row>
    <row r="2479" spans="1:2" x14ac:dyDescent="0.25">
      <c r="A2479" s="6">
        <v>51.429119999999998</v>
      </c>
      <c r="B2479" s="6">
        <v>-14.956619999999999</v>
      </c>
    </row>
    <row r="2480" spans="1:2" x14ac:dyDescent="0.25">
      <c r="A2480" s="6">
        <v>51.470080000000003</v>
      </c>
      <c r="B2480" s="6">
        <v>-6.4794999999999998</v>
      </c>
    </row>
    <row r="2481" spans="1:2" x14ac:dyDescent="0.25">
      <c r="A2481" s="6">
        <v>51.511040000000001</v>
      </c>
      <c r="B2481" s="6">
        <v>0.99795999999999996</v>
      </c>
    </row>
    <row r="2482" spans="1:2" x14ac:dyDescent="0.25">
      <c r="A2482" s="6">
        <v>51.552</v>
      </c>
      <c r="B2482" s="6">
        <v>3.1850700000000001</v>
      </c>
    </row>
    <row r="2483" spans="1:2" x14ac:dyDescent="0.25">
      <c r="A2483" s="6">
        <v>51.592959999999998</v>
      </c>
      <c r="B2483" s="6">
        <v>1.94946</v>
      </c>
    </row>
    <row r="2484" spans="1:2" x14ac:dyDescent="0.25">
      <c r="A2484" s="6">
        <v>51.633920000000003</v>
      </c>
      <c r="B2484" s="6">
        <v>0.21865000000000001</v>
      </c>
    </row>
    <row r="2485" spans="1:2" x14ac:dyDescent="0.25">
      <c r="A2485" s="6">
        <v>51.674880000000002</v>
      </c>
      <c r="B2485" s="6">
        <v>-8.2180000000000003E-2</v>
      </c>
    </row>
    <row r="2486" spans="1:2" x14ac:dyDescent="0.25">
      <c r="A2486" s="6">
        <v>51.71584</v>
      </c>
      <c r="B2486" s="6">
        <v>1.61494</v>
      </c>
    </row>
    <row r="2487" spans="1:2" x14ac:dyDescent="0.25">
      <c r="A2487" s="6">
        <v>51.756799999999998</v>
      </c>
      <c r="B2487" s="6">
        <v>2.5505599999999999</v>
      </c>
    </row>
    <row r="2488" spans="1:2" x14ac:dyDescent="0.25">
      <c r="A2488" s="6">
        <v>51.797759999999997</v>
      </c>
      <c r="B2488" s="6">
        <v>-4.0460000000000003E-2</v>
      </c>
    </row>
    <row r="2489" spans="1:2" x14ac:dyDescent="0.25">
      <c r="A2489" s="6">
        <v>51.838720000000002</v>
      </c>
      <c r="B2489" s="6">
        <v>-3.68486</v>
      </c>
    </row>
    <row r="2490" spans="1:2" x14ac:dyDescent="0.25">
      <c r="A2490" s="6">
        <v>51.87968</v>
      </c>
      <c r="B2490" s="6">
        <v>-4.0169100000000002</v>
      </c>
    </row>
    <row r="2491" spans="1:2" x14ac:dyDescent="0.25">
      <c r="A2491" s="6">
        <v>51.920639999999999</v>
      </c>
      <c r="B2491" s="6">
        <v>-0.91708999999999996</v>
      </c>
    </row>
    <row r="2492" spans="1:2" x14ac:dyDescent="0.25">
      <c r="A2492" s="6">
        <v>51.961599999999997</v>
      </c>
      <c r="B2492" s="6">
        <v>2.4918</v>
      </c>
    </row>
    <row r="2493" spans="1:2" x14ac:dyDescent="0.25">
      <c r="A2493" s="6">
        <v>52.002560000000003</v>
      </c>
      <c r="B2493" s="6">
        <v>3.7215799999999999</v>
      </c>
    </row>
    <row r="2494" spans="1:2" x14ac:dyDescent="0.25">
      <c r="A2494" s="6">
        <v>52.043520000000001</v>
      </c>
      <c r="B2494" s="6">
        <v>1.3507499999999999</v>
      </c>
    </row>
    <row r="2495" spans="1:2" x14ac:dyDescent="0.25">
      <c r="A2495" s="6">
        <v>52.084479999999999</v>
      </c>
      <c r="B2495" s="6">
        <v>-4.22201</v>
      </c>
    </row>
    <row r="2496" spans="1:2" x14ac:dyDescent="0.25">
      <c r="A2496" s="6">
        <v>52.125439999999998</v>
      </c>
      <c r="B2496" s="6">
        <v>-8.4623699999999999</v>
      </c>
    </row>
    <row r="2497" spans="1:2" x14ac:dyDescent="0.25">
      <c r="A2497" s="6">
        <v>52.166400000000003</v>
      </c>
      <c r="B2497" s="6">
        <v>-6.5746399999999996</v>
      </c>
    </row>
    <row r="2498" spans="1:2" x14ac:dyDescent="0.25">
      <c r="A2498" s="6">
        <v>52.207360000000001</v>
      </c>
      <c r="B2498" s="6">
        <v>-0.75868999999999998</v>
      </c>
    </row>
    <row r="2499" spans="1:2" x14ac:dyDescent="0.25">
      <c r="A2499" s="6">
        <v>52.24832</v>
      </c>
      <c r="B2499" s="6">
        <v>2.7166000000000001</v>
      </c>
    </row>
    <row r="2500" spans="1:2" x14ac:dyDescent="0.25">
      <c r="A2500" s="6">
        <v>52.289279999999998</v>
      </c>
      <c r="B2500" s="6">
        <v>2.6640000000000001</v>
      </c>
    </row>
    <row r="2501" spans="1:2" x14ac:dyDescent="0.25">
      <c r="A2501" s="6">
        <v>52.330240000000003</v>
      </c>
      <c r="B2501" s="6">
        <v>2.2812100000000002</v>
      </c>
    </row>
    <row r="2502" spans="1:2" x14ac:dyDescent="0.25">
      <c r="A2502" s="6">
        <v>52.371200000000002</v>
      </c>
      <c r="B2502" s="6">
        <v>2.0487000000000002</v>
      </c>
    </row>
    <row r="2503" spans="1:2" x14ac:dyDescent="0.25">
      <c r="A2503" s="6">
        <v>52.41216</v>
      </c>
      <c r="B2503" s="6">
        <v>0.20741999999999999</v>
      </c>
    </row>
    <row r="2504" spans="1:2" x14ac:dyDescent="0.25">
      <c r="A2504" s="6">
        <v>52.453119999999998</v>
      </c>
      <c r="B2504" s="6">
        <v>-2.4393400000000001</v>
      </c>
    </row>
    <row r="2505" spans="1:2" x14ac:dyDescent="0.25">
      <c r="A2505" s="6">
        <v>52.494079999999997</v>
      </c>
      <c r="B2505" s="6">
        <v>-3.3543500000000002</v>
      </c>
    </row>
    <row r="2506" spans="1:2" x14ac:dyDescent="0.25">
      <c r="A2506" s="6">
        <v>52.535040000000002</v>
      </c>
      <c r="B2506" s="6">
        <v>-1.5444500000000001</v>
      </c>
    </row>
    <row r="2507" spans="1:2" x14ac:dyDescent="0.25">
      <c r="A2507" s="6">
        <v>52.576000000000001</v>
      </c>
      <c r="B2507" s="6">
        <v>2.0648200000000001</v>
      </c>
    </row>
    <row r="2508" spans="1:2" x14ac:dyDescent="0.25">
      <c r="A2508" s="6">
        <v>52.616959999999999</v>
      </c>
      <c r="B2508" s="6">
        <v>5.1008100000000001</v>
      </c>
    </row>
    <row r="2509" spans="1:2" x14ac:dyDescent="0.25">
      <c r="A2509" s="6">
        <v>52.657919999999997</v>
      </c>
      <c r="B2509" s="6">
        <v>5.0140799999999999</v>
      </c>
    </row>
    <row r="2510" spans="1:2" x14ac:dyDescent="0.25">
      <c r="A2510" s="6">
        <v>52.698880000000003</v>
      </c>
      <c r="B2510" s="6">
        <v>2.4488300000000001</v>
      </c>
    </row>
    <row r="2511" spans="1:2" x14ac:dyDescent="0.25">
      <c r="A2511" s="6">
        <v>52.739840000000001</v>
      </c>
      <c r="B2511" s="6">
        <v>1.76037</v>
      </c>
    </row>
    <row r="2512" spans="1:2" x14ac:dyDescent="0.25">
      <c r="A2512" s="6">
        <v>52.780799999999999</v>
      </c>
      <c r="B2512" s="6">
        <v>5.0031499999999998</v>
      </c>
    </row>
    <row r="2513" spans="1:2" x14ac:dyDescent="0.25">
      <c r="A2513" s="6">
        <v>52.821759999999998</v>
      </c>
      <c r="B2513" s="6">
        <v>8.1995299999999993</v>
      </c>
    </row>
    <row r="2514" spans="1:2" x14ac:dyDescent="0.25">
      <c r="A2514" s="6">
        <v>52.862720000000003</v>
      </c>
      <c r="B2514" s="6">
        <v>7.0646100000000001</v>
      </c>
    </row>
    <row r="2515" spans="1:2" x14ac:dyDescent="0.25">
      <c r="A2515" s="6">
        <v>52.903680000000001</v>
      </c>
      <c r="B2515" s="6">
        <v>1.7479499999999999</v>
      </c>
    </row>
    <row r="2516" spans="1:2" x14ac:dyDescent="0.25">
      <c r="A2516" s="6">
        <v>52.94464</v>
      </c>
      <c r="B2516" s="6">
        <v>-5.0795000000000003</v>
      </c>
    </row>
    <row r="2517" spans="1:2" x14ac:dyDescent="0.25">
      <c r="A2517" s="6">
        <v>52.985599999999998</v>
      </c>
      <c r="B2517" s="6">
        <v>-9.0389900000000001</v>
      </c>
    </row>
    <row r="2518" spans="1:2" x14ac:dyDescent="0.25">
      <c r="A2518" s="6">
        <v>53.026560000000003</v>
      </c>
      <c r="B2518" s="6">
        <v>-6.6734</v>
      </c>
    </row>
    <row r="2519" spans="1:2" x14ac:dyDescent="0.25">
      <c r="A2519" s="6">
        <v>53.067520000000002</v>
      </c>
      <c r="B2519" s="6">
        <v>-1.45706</v>
      </c>
    </row>
    <row r="2520" spans="1:2" x14ac:dyDescent="0.25">
      <c r="A2520" s="6">
        <v>53.10848</v>
      </c>
      <c r="B2520" s="6">
        <v>0.12828000000000001</v>
      </c>
    </row>
    <row r="2521" spans="1:2" x14ac:dyDescent="0.25">
      <c r="A2521" s="6">
        <v>53.149439999999998</v>
      </c>
      <c r="B2521" s="6">
        <v>-1.6421399999999999</v>
      </c>
    </row>
    <row r="2522" spans="1:2" x14ac:dyDescent="0.25">
      <c r="A2522" s="6">
        <v>53.190399999999997</v>
      </c>
      <c r="B2522" s="6">
        <v>-2.1991000000000001</v>
      </c>
    </row>
    <row r="2523" spans="1:2" x14ac:dyDescent="0.25">
      <c r="A2523" s="6">
        <v>53.231360000000002</v>
      </c>
      <c r="B2523" s="6">
        <v>-0.72072000000000003</v>
      </c>
    </row>
    <row r="2524" spans="1:2" x14ac:dyDescent="0.25">
      <c r="A2524" s="6">
        <v>53.272320000000001</v>
      </c>
      <c r="B2524" s="6">
        <v>1.0967100000000001</v>
      </c>
    </row>
    <row r="2525" spans="1:2" x14ac:dyDescent="0.25">
      <c r="A2525" s="6">
        <v>53.313279999999999</v>
      </c>
      <c r="B2525" s="6">
        <v>3.0291700000000001</v>
      </c>
    </row>
    <row r="2526" spans="1:2" x14ac:dyDescent="0.25">
      <c r="A2526" s="6">
        <v>53.354239999999997</v>
      </c>
      <c r="B2526" s="6">
        <v>5.1547900000000002</v>
      </c>
    </row>
    <row r="2527" spans="1:2" x14ac:dyDescent="0.25">
      <c r="A2527" s="6">
        <v>53.395200000000003</v>
      </c>
      <c r="B2527" s="6">
        <v>6.6757799999999996</v>
      </c>
    </row>
    <row r="2528" spans="1:2" x14ac:dyDescent="0.25">
      <c r="A2528" s="6">
        <v>53.436160000000001</v>
      </c>
      <c r="B2528" s="6">
        <v>7.37033</v>
      </c>
    </row>
    <row r="2529" spans="1:2" x14ac:dyDescent="0.25">
      <c r="A2529" s="6">
        <v>53.477119999999999</v>
      </c>
      <c r="B2529" s="6">
        <v>8.0548400000000004</v>
      </c>
    </row>
    <row r="2530" spans="1:2" x14ac:dyDescent="0.25">
      <c r="A2530" s="6">
        <v>53.518079999999998</v>
      </c>
      <c r="B2530" s="6">
        <v>9.4022799999999993</v>
      </c>
    </row>
    <row r="2531" spans="1:2" x14ac:dyDescent="0.25">
      <c r="A2531" s="6">
        <v>53.559040000000003</v>
      </c>
      <c r="B2531" s="6">
        <v>11.24868</v>
      </c>
    </row>
    <row r="2532" spans="1:2" x14ac:dyDescent="0.25">
      <c r="A2532" s="6">
        <v>53.6</v>
      </c>
      <c r="B2532" s="6">
        <v>12.630100000000001</v>
      </c>
    </row>
    <row r="2533" spans="1:2" x14ac:dyDescent="0.25">
      <c r="A2533" s="6">
        <v>53.64096</v>
      </c>
      <c r="B2533" s="6">
        <v>12.197760000000001</v>
      </c>
    </row>
    <row r="2534" spans="1:2" x14ac:dyDescent="0.25">
      <c r="A2534" s="6">
        <v>53.681919999999998</v>
      </c>
      <c r="B2534" s="6">
        <v>9.67103</v>
      </c>
    </row>
    <row r="2535" spans="1:2" x14ac:dyDescent="0.25">
      <c r="A2535" s="6">
        <v>53.722880000000004</v>
      </c>
      <c r="B2535" s="6">
        <v>6.5273399999999997</v>
      </c>
    </row>
    <row r="2536" spans="1:2" x14ac:dyDescent="0.25">
      <c r="A2536" s="6">
        <v>53.763840000000002</v>
      </c>
      <c r="B2536" s="6">
        <v>3.9310800000000001</v>
      </c>
    </row>
    <row r="2537" spans="1:2" x14ac:dyDescent="0.25">
      <c r="A2537" s="6">
        <v>53.8048</v>
      </c>
      <c r="B2537" s="6">
        <v>1.77704</v>
      </c>
    </row>
    <row r="2538" spans="1:2" x14ac:dyDescent="0.25">
      <c r="A2538" s="6">
        <v>53.845759999999999</v>
      </c>
      <c r="B2538" s="6">
        <v>0.97479000000000005</v>
      </c>
    </row>
    <row r="2539" spans="1:2" x14ac:dyDescent="0.25">
      <c r="A2539" s="6">
        <v>53.886719999999997</v>
      </c>
      <c r="B2539" s="6">
        <v>2.7867500000000001</v>
      </c>
    </row>
    <row r="2540" spans="1:2" x14ac:dyDescent="0.25">
      <c r="A2540" s="6">
        <v>53.927680000000002</v>
      </c>
      <c r="B2540" s="6">
        <v>4.7131499999999997</v>
      </c>
    </row>
    <row r="2541" spans="1:2" x14ac:dyDescent="0.25">
      <c r="A2541" s="6">
        <v>53.968640000000001</v>
      </c>
      <c r="B2541" s="6">
        <v>2.0299200000000002</v>
      </c>
    </row>
    <row r="2542" spans="1:2" x14ac:dyDescent="0.25">
      <c r="A2542" s="6">
        <v>54.009599999999999</v>
      </c>
      <c r="B2542" s="6">
        <v>-5.6753</v>
      </c>
    </row>
    <row r="2543" spans="1:2" x14ac:dyDescent="0.25">
      <c r="A2543" s="6">
        <v>54.050559999999997</v>
      </c>
      <c r="B2543" s="6">
        <v>-13.25398</v>
      </c>
    </row>
    <row r="2544" spans="1:2" x14ac:dyDescent="0.25">
      <c r="A2544" s="6">
        <v>54.091520000000003</v>
      </c>
      <c r="B2544" s="6">
        <v>-15.69679</v>
      </c>
    </row>
    <row r="2545" spans="1:2" x14ac:dyDescent="0.25">
      <c r="A2545" s="6">
        <v>54.132480000000001</v>
      </c>
      <c r="B2545" s="6">
        <v>-13.39171</v>
      </c>
    </row>
    <row r="2546" spans="1:2" x14ac:dyDescent="0.25">
      <c r="A2546" s="6">
        <v>54.173439999999999</v>
      </c>
      <c r="B2546" s="6">
        <v>-10.174440000000001</v>
      </c>
    </row>
    <row r="2547" spans="1:2" x14ac:dyDescent="0.25">
      <c r="A2547" s="6">
        <v>54.214399999999998</v>
      </c>
      <c r="B2547" s="6">
        <v>-7.68065</v>
      </c>
    </row>
    <row r="2548" spans="1:2" x14ac:dyDescent="0.25">
      <c r="A2548" s="6">
        <v>54.255360000000003</v>
      </c>
      <c r="B2548" s="6">
        <v>-5.4759900000000004</v>
      </c>
    </row>
    <row r="2549" spans="1:2" x14ac:dyDescent="0.25">
      <c r="A2549" s="6">
        <v>54.296320000000001</v>
      </c>
      <c r="B2549" s="6">
        <v>-4.0267099999999996</v>
      </c>
    </row>
    <row r="2550" spans="1:2" x14ac:dyDescent="0.25">
      <c r="A2550" s="6">
        <v>54.33728</v>
      </c>
      <c r="B2550" s="6">
        <v>-4.4112900000000002</v>
      </c>
    </row>
    <row r="2551" spans="1:2" x14ac:dyDescent="0.25">
      <c r="A2551" s="6">
        <v>54.378239999999998</v>
      </c>
      <c r="B2551" s="6">
        <v>-7.8259499999999997</v>
      </c>
    </row>
    <row r="2552" spans="1:2" x14ac:dyDescent="0.25">
      <c r="A2552" s="6">
        <v>54.419199999999996</v>
      </c>
      <c r="B2552" s="6">
        <v>-13.84379</v>
      </c>
    </row>
    <row r="2553" spans="1:2" x14ac:dyDescent="0.25">
      <c r="A2553" s="6">
        <v>54.460160000000002</v>
      </c>
      <c r="B2553" s="6">
        <v>-18.350899999999999</v>
      </c>
    </row>
    <row r="2554" spans="1:2" x14ac:dyDescent="0.25">
      <c r="A2554" s="6">
        <v>54.50112</v>
      </c>
      <c r="B2554" s="6">
        <v>-17.988420000000001</v>
      </c>
    </row>
    <row r="2555" spans="1:2" x14ac:dyDescent="0.25">
      <c r="A2555" s="6">
        <v>54.542079999999999</v>
      </c>
      <c r="B2555" s="6">
        <v>-14.188319999999999</v>
      </c>
    </row>
    <row r="2556" spans="1:2" x14ac:dyDescent="0.25">
      <c r="A2556" s="6">
        <v>54.583039999999997</v>
      </c>
      <c r="B2556" s="6">
        <v>-8.61172</v>
      </c>
    </row>
    <row r="2557" spans="1:2" x14ac:dyDescent="0.25">
      <c r="A2557" s="6">
        <v>54.624000000000002</v>
      </c>
      <c r="B2557" s="6">
        <v>-0.56328999999999996</v>
      </c>
    </row>
    <row r="2558" spans="1:2" x14ac:dyDescent="0.25">
      <c r="A2558" s="6">
        <v>54.664960000000001</v>
      </c>
      <c r="B2558" s="6">
        <v>8.3565400000000007</v>
      </c>
    </row>
    <row r="2559" spans="1:2" x14ac:dyDescent="0.25">
      <c r="A2559" s="6">
        <v>54.705919999999999</v>
      </c>
      <c r="B2559" s="6">
        <v>14.05078</v>
      </c>
    </row>
    <row r="2560" spans="1:2" x14ac:dyDescent="0.25">
      <c r="A2560" s="6">
        <v>54.746879999999997</v>
      </c>
      <c r="B2560" s="6">
        <v>14.985530000000001</v>
      </c>
    </row>
    <row r="2561" spans="1:2" x14ac:dyDescent="0.25">
      <c r="A2561" s="6">
        <v>54.787840000000003</v>
      </c>
      <c r="B2561" s="6">
        <v>12.15141</v>
      </c>
    </row>
    <row r="2562" spans="1:2" x14ac:dyDescent="0.25">
      <c r="A2562" s="6">
        <v>54.828800000000001</v>
      </c>
      <c r="B2562" s="6">
        <v>6.2536100000000001</v>
      </c>
    </row>
    <row r="2563" spans="1:2" x14ac:dyDescent="0.25">
      <c r="A2563" s="6">
        <v>54.869759999999999</v>
      </c>
      <c r="B2563" s="6">
        <v>-1.6554199999999999</v>
      </c>
    </row>
    <row r="2564" spans="1:2" x14ac:dyDescent="0.25">
      <c r="A2564" s="6">
        <v>54.910719999999998</v>
      </c>
      <c r="B2564" s="6">
        <v>-9.5677900000000005</v>
      </c>
    </row>
    <row r="2565" spans="1:2" x14ac:dyDescent="0.25">
      <c r="A2565" s="6">
        <v>54.951680000000003</v>
      </c>
      <c r="B2565" s="6">
        <v>-15.381360000000001</v>
      </c>
    </row>
    <row r="2566" spans="1:2" x14ac:dyDescent="0.25">
      <c r="A2566" s="6">
        <v>54.992640000000002</v>
      </c>
      <c r="B2566" s="6">
        <v>-16.69848</v>
      </c>
    </row>
    <row r="2567" spans="1:2" x14ac:dyDescent="0.25">
      <c r="A2567" s="6">
        <v>55.0336</v>
      </c>
      <c r="B2567" s="6">
        <v>-12.06129</v>
      </c>
    </row>
    <row r="2568" spans="1:2" x14ac:dyDescent="0.25">
      <c r="A2568" s="6">
        <v>55.074559999999998</v>
      </c>
      <c r="B2568" s="6">
        <v>-3.9580000000000002</v>
      </c>
    </row>
    <row r="2569" spans="1:2" x14ac:dyDescent="0.25">
      <c r="A2569" s="6">
        <v>55.115519999999997</v>
      </c>
      <c r="B2569" s="6">
        <v>2.28572</v>
      </c>
    </row>
    <row r="2570" spans="1:2" x14ac:dyDescent="0.25">
      <c r="A2570" s="6">
        <v>55.156480000000002</v>
      </c>
      <c r="B2570" s="6">
        <v>3.7412700000000001</v>
      </c>
    </row>
    <row r="2571" spans="1:2" x14ac:dyDescent="0.25">
      <c r="A2571" s="6">
        <v>55.19744</v>
      </c>
      <c r="B2571" s="6">
        <v>2.2326000000000001</v>
      </c>
    </row>
    <row r="2572" spans="1:2" x14ac:dyDescent="0.25">
      <c r="A2572" s="6">
        <v>55.238399999999999</v>
      </c>
      <c r="B2572" s="6">
        <v>1.3934</v>
      </c>
    </row>
    <row r="2573" spans="1:2" x14ac:dyDescent="0.25">
      <c r="A2573" s="6">
        <v>55.279359999999997</v>
      </c>
      <c r="B2573" s="6">
        <v>3.0145499999999998</v>
      </c>
    </row>
    <row r="2574" spans="1:2" x14ac:dyDescent="0.25">
      <c r="A2574" s="6">
        <v>55.320320000000002</v>
      </c>
      <c r="B2574" s="6">
        <v>5.7327899999999996</v>
      </c>
    </row>
    <row r="2575" spans="1:2" x14ac:dyDescent="0.25">
      <c r="A2575" s="6">
        <v>55.361280000000001</v>
      </c>
      <c r="B2575" s="6">
        <v>5.8163600000000004</v>
      </c>
    </row>
    <row r="2576" spans="1:2" x14ac:dyDescent="0.25">
      <c r="A2576" s="6">
        <v>55.402239999999999</v>
      </c>
      <c r="B2576" s="6">
        <v>2.1503199999999998</v>
      </c>
    </row>
    <row r="2577" spans="1:2" x14ac:dyDescent="0.25">
      <c r="A2577" s="6">
        <v>55.443199999999997</v>
      </c>
      <c r="B2577" s="6">
        <v>0.25248999999999999</v>
      </c>
    </row>
    <row r="2578" spans="1:2" x14ac:dyDescent="0.25">
      <c r="A2578" s="6">
        <v>55.484160000000003</v>
      </c>
      <c r="B2578" s="6">
        <v>4.6547400000000003</v>
      </c>
    </row>
    <row r="2579" spans="1:2" x14ac:dyDescent="0.25">
      <c r="A2579" s="6">
        <v>55.525120000000001</v>
      </c>
      <c r="B2579" s="6">
        <v>10.654439999999999</v>
      </c>
    </row>
    <row r="2580" spans="1:2" x14ac:dyDescent="0.25">
      <c r="A2580" s="6">
        <v>55.566079999999999</v>
      </c>
      <c r="B2580" s="6">
        <v>11.3537</v>
      </c>
    </row>
    <row r="2581" spans="1:2" x14ac:dyDescent="0.25">
      <c r="A2581" s="6">
        <v>55.607039999999998</v>
      </c>
      <c r="B2581" s="6">
        <v>6.5132700000000003</v>
      </c>
    </row>
    <row r="2582" spans="1:2" x14ac:dyDescent="0.25">
      <c r="A2582" s="6">
        <v>55.648000000000003</v>
      </c>
      <c r="B2582" s="6">
        <v>0.18354999999999999</v>
      </c>
    </row>
    <row r="2583" spans="1:2" x14ac:dyDescent="0.25">
      <c r="A2583" s="6">
        <v>55.688960000000002</v>
      </c>
      <c r="B2583" s="6">
        <v>-2.8330099999999998</v>
      </c>
    </row>
    <row r="2584" spans="1:2" x14ac:dyDescent="0.25">
      <c r="A2584" s="6">
        <v>55.72992</v>
      </c>
      <c r="B2584" s="6">
        <v>0.80467</v>
      </c>
    </row>
    <row r="2585" spans="1:2" x14ac:dyDescent="0.25">
      <c r="A2585" s="6">
        <v>55.770879999999998</v>
      </c>
      <c r="B2585" s="6">
        <v>7.8405500000000004</v>
      </c>
    </row>
    <row r="2586" spans="1:2" x14ac:dyDescent="0.25">
      <c r="A2586" s="6">
        <v>55.811839999999997</v>
      </c>
      <c r="B2586" s="6">
        <v>10.588369999999999</v>
      </c>
    </row>
    <row r="2587" spans="1:2" x14ac:dyDescent="0.25">
      <c r="A2587" s="6">
        <v>55.852800000000002</v>
      </c>
      <c r="B2587" s="6">
        <v>7.0290499999999998</v>
      </c>
    </row>
    <row r="2588" spans="1:2" x14ac:dyDescent="0.25">
      <c r="A2588" s="6">
        <v>55.89376</v>
      </c>
      <c r="B2588" s="6">
        <v>1.77223</v>
      </c>
    </row>
    <row r="2589" spans="1:2" x14ac:dyDescent="0.25">
      <c r="A2589" s="6">
        <v>55.934719999999999</v>
      </c>
      <c r="B2589" s="6">
        <v>-1.4269000000000001</v>
      </c>
    </row>
    <row r="2590" spans="1:2" x14ac:dyDescent="0.25">
      <c r="A2590" s="6">
        <v>55.975679999999997</v>
      </c>
      <c r="B2590" s="6">
        <v>-1.9219599999999999</v>
      </c>
    </row>
    <row r="2591" spans="1:2" x14ac:dyDescent="0.25">
      <c r="A2591" s="6">
        <v>56.016640000000002</v>
      </c>
      <c r="B2591" s="6">
        <v>-0.57793000000000005</v>
      </c>
    </row>
    <row r="2592" spans="1:2" x14ac:dyDescent="0.25">
      <c r="A2592" s="6">
        <v>56.057600000000001</v>
      </c>
      <c r="B2592" s="6">
        <v>1.1421600000000001</v>
      </c>
    </row>
    <row r="2593" spans="1:2" x14ac:dyDescent="0.25">
      <c r="A2593" s="6">
        <v>56.098559999999999</v>
      </c>
      <c r="B2593" s="6">
        <v>2.3930199999999999</v>
      </c>
    </row>
    <row r="2594" spans="1:2" x14ac:dyDescent="0.25">
      <c r="A2594" s="6">
        <v>56.139519999999997</v>
      </c>
      <c r="B2594" s="6">
        <v>2.6384799999999999</v>
      </c>
    </row>
    <row r="2595" spans="1:2" x14ac:dyDescent="0.25">
      <c r="A2595" s="6">
        <v>56.180480000000003</v>
      </c>
      <c r="B2595" s="6">
        <v>1.2320800000000001</v>
      </c>
    </row>
    <row r="2596" spans="1:2" x14ac:dyDescent="0.25">
      <c r="A2596" s="6">
        <v>56.221440000000001</v>
      </c>
      <c r="B2596" s="6">
        <v>-0.50763999999999998</v>
      </c>
    </row>
    <row r="2597" spans="1:2" x14ac:dyDescent="0.25">
      <c r="A2597" s="6">
        <v>56.2624</v>
      </c>
      <c r="B2597" s="6">
        <v>2.9590000000000002E-2</v>
      </c>
    </row>
    <row r="2598" spans="1:2" x14ac:dyDescent="0.25">
      <c r="A2598" s="6">
        <v>56.303359999999998</v>
      </c>
      <c r="B2598" s="6">
        <v>1.9442299999999999</v>
      </c>
    </row>
    <row r="2599" spans="1:2" x14ac:dyDescent="0.25">
      <c r="A2599" s="6">
        <v>56.344320000000003</v>
      </c>
      <c r="B2599" s="6">
        <v>1.9378500000000001</v>
      </c>
    </row>
    <row r="2600" spans="1:2" x14ac:dyDescent="0.25">
      <c r="A2600" s="6">
        <v>56.385280000000002</v>
      </c>
      <c r="B2600" s="6">
        <v>1.4626600000000001</v>
      </c>
    </row>
    <row r="2601" spans="1:2" x14ac:dyDescent="0.25">
      <c r="A2601" s="6">
        <v>56.42624</v>
      </c>
      <c r="B2601" s="6">
        <v>4.4512700000000001</v>
      </c>
    </row>
    <row r="2602" spans="1:2" x14ac:dyDescent="0.25">
      <c r="A2602" s="6">
        <v>56.467199999999998</v>
      </c>
      <c r="B2602" s="6">
        <v>8.3905600000000007</v>
      </c>
    </row>
    <row r="2603" spans="1:2" x14ac:dyDescent="0.25">
      <c r="A2603" s="6">
        <v>56.508159999999997</v>
      </c>
      <c r="B2603" s="6">
        <v>8.0856300000000001</v>
      </c>
    </row>
    <row r="2604" spans="1:2" x14ac:dyDescent="0.25">
      <c r="A2604" s="6">
        <v>56.549120000000002</v>
      </c>
      <c r="B2604" s="6">
        <v>5.1543299999999999</v>
      </c>
    </row>
    <row r="2605" spans="1:2" x14ac:dyDescent="0.25">
      <c r="A2605" s="6">
        <v>56.59008</v>
      </c>
      <c r="B2605" s="6">
        <v>3.6963499999999998</v>
      </c>
    </row>
    <row r="2606" spans="1:2" x14ac:dyDescent="0.25">
      <c r="A2606" s="6">
        <v>56.631039999999999</v>
      </c>
      <c r="B2606" s="6">
        <v>2.6811500000000001</v>
      </c>
    </row>
    <row r="2607" spans="1:2" x14ac:dyDescent="0.25">
      <c r="A2607" s="6">
        <v>56.671999999999997</v>
      </c>
      <c r="B2607" s="6">
        <v>1.16761</v>
      </c>
    </row>
    <row r="2608" spans="1:2" x14ac:dyDescent="0.25">
      <c r="A2608" s="6">
        <v>56.712960000000002</v>
      </c>
      <c r="B2608" s="6">
        <v>2.2638699999999998</v>
      </c>
    </row>
    <row r="2609" spans="1:2" x14ac:dyDescent="0.25">
      <c r="A2609" s="6">
        <v>56.753920000000001</v>
      </c>
      <c r="B2609" s="6">
        <v>5.5314100000000002</v>
      </c>
    </row>
    <row r="2610" spans="1:2" x14ac:dyDescent="0.25">
      <c r="A2610" s="6">
        <v>56.794879999999999</v>
      </c>
      <c r="B2610" s="6">
        <v>5.6395900000000001</v>
      </c>
    </row>
    <row r="2611" spans="1:2" x14ac:dyDescent="0.25">
      <c r="A2611" s="6">
        <v>56.835839999999997</v>
      </c>
      <c r="B2611" s="6">
        <v>1.2838700000000001</v>
      </c>
    </row>
    <row r="2612" spans="1:2" x14ac:dyDescent="0.25">
      <c r="A2612" s="6">
        <v>56.876800000000003</v>
      </c>
      <c r="B2612" s="6">
        <v>-4.1631799999999997</v>
      </c>
    </row>
    <row r="2613" spans="1:2" x14ac:dyDescent="0.25">
      <c r="A2613" s="6">
        <v>56.917760000000001</v>
      </c>
      <c r="B2613" s="6">
        <v>-9.1184399999999997</v>
      </c>
    </row>
    <row r="2614" spans="1:2" x14ac:dyDescent="0.25">
      <c r="A2614" s="6">
        <v>56.95872</v>
      </c>
      <c r="B2614" s="6">
        <v>-13.18656</v>
      </c>
    </row>
    <row r="2615" spans="1:2" x14ac:dyDescent="0.25">
      <c r="A2615" s="6">
        <v>56.999679999999998</v>
      </c>
      <c r="B2615" s="6">
        <v>-14.418799999999999</v>
      </c>
    </row>
    <row r="2616" spans="1:2" x14ac:dyDescent="0.25">
      <c r="A2616" s="6">
        <v>57.040640000000003</v>
      </c>
      <c r="B2616" s="6">
        <v>-12.1866</v>
      </c>
    </row>
    <row r="2617" spans="1:2" x14ac:dyDescent="0.25">
      <c r="A2617" s="6">
        <v>57.081600000000002</v>
      </c>
      <c r="B2617" s="6">
        <v>-8.7119</v>
      </c>
    </row>
    <row r="2618" spans="1:2" x14ac:dyDescent="0.25">
      <c r="A2618" s="6">
        <v>57.12256</v>
      </c>
      <c r="B2618" s="6">
        <v>-5.74451</v>
      </c>
    </row>
    <row r="2619" spans="1:2" x14ac:dyDescent="0.25">
      <c r="A2619" s="6">
        <v>57.163519999999998</v>
      </c>
      <c r="B2619" s="6">
        <v>-3.3197700000000001</v>
      </c>
    </row>
    <row r="2620" spans="1:2" x14ac:dyDescent="0.25">
      <c r="A2620" s="6">
        <v>57.204479999999997</v>
      </c>
      <c r="B2620" s="6">
        <v>-2.0880800000000002</v>
      </c>
    </row>
    <row r="2621" spans="1:2" x14ac:dyDescent="0.25">
      <c r="A2621" s="6">
        <v>57.245440000000002</v>
      </c>
      <c r="B2621" s="6">
        <v>-2.8803899999999998</v>
      </c>
    </row>
    <row r="2622" spans="1:2" x14ac:dyDescent="0.25">
      <c r="A2622" s="6">
        <v>57.2864</v>
      </c>
      <c r="B2622" s="6">
        <v>-4.2105600000000001</v>
      </c>
    </row>
    <row r="2623" spans="1:2" x14ac:dyDescent="0.25">
      <c r="A2623" s="6">
        <v>57.327359999999999</v>
      </c>
      <c r="B2623" s="6">
        <v>-3.9944500000000001</v>
      </c>
    </row>
    <row r="2624" spans="1:2" x14ac:dyDescent="0.25">
      <c r="A2624" s="6">
        <v>57.368319999999997</v>
      </c>
      <c r="B2624" s="6">
        <v>-2.5560999999999998</v>
      </c>
    </row>
    <row r="2625" spans="1:2" x14ac:dyDescent="0.25">
      <c r="A2625" s="6">
        <v>57.409280000000003</v>
      </c>
      <c r="B2625" s="6">
        <v>-1.3461000000000001</v>
      </c>
    </row>
    <row r="2626" spans="1:2" x14ac:dyDescent="0.25">
      <c r="A2626" s="6">
        <v>57.450240000000001</v>
      </c>
      <c r="B2626" s="6">
        <v>-0.80891999999999997</v>
      </c>
    </row>
    <row r="2627" spans="1:2" x14ac:dyDescent="0.25">
      <c r="A2627" s="6">
        <v>57.491199999999999</v>
      </c>
      <c r="B2627" s="6">
        <v>-0.79017000000000004</v>
      </c>
    </row>
    <row r="2628" spans="1:2" x14ac:dyDescent="0.25">
      <c r="A2628" s="6">
        <v>57.532159999999998</v>
      </c>
      <c r="B2628" s="6">
        <v>-1.2057199999999999</v>
      </c>
    </row>
    <row r="2629" spans="1:2" x14ac:dyDescent="0.25">
      <c r="A2629" s="6">
        <v>57.573120000000003</v>
      </c>
      <c r="B2629" s="6">
        <v>-1.9633400000000001</v>
      </c>
    </row>
    <row r="2630" spans="1:2" x14ac:dyDescent="0.25">
      <c r="A2630" s="6">
        <v>57.614080000000001</v>
      </c>
      <c r="B2630" s="6">
        <v>-2.8402400000000001</v>
      </c>
    </row>
    <row r="2631" spans="1:2" x14ac:dyDescent="0.25">
      <c r="A2631" s="6">
        <v>57.65504</v>
      </c>
      <c r="B2631" s="6">
        <v>-3.0559400000000001</v>
      </c>
    </row>
    <row r="2632" spans="1:2" x14ac:dyDescent="0.25">
      <c r="A2632" s="6">
        <v>57.695999999999998</v>
      </c>
      <c r="B2632" s="6">
        <v>-1.44476</v>
      </c>
    </row>
    <row r="2633" spans="1:2" x14ac:dyDescent="0.25">
      <c r="A2633" s="6">
        <v>57.736960000000003</v>
      </c>
      <c r="B2633" s="6">
        <v>1.36822</v>
      </c>
    </row>
    <row r="2634" spans="1:2" x14ac:dyDescent="0.25">
      <c r="A2634" s="6">
        <v>57.777920000000002</v>
      </c>
      <c r="B2634" s="6">
        <v>1.8220499999999999</v>
      </c>
    </row>
    <row r="2635" spans="1:2" x14ac:dyDescent="0.25">
      <c r="A2635" s="6">
        <v>57.81888</v>
      </c>
      <c r="B2635" s="6">
        <v>-2.08778</v>
      </c>
    </row>
    <row r="2636" spans="1:2" x14ac:dyDescent="0.25">
      <c r="A2636" s="6">
        <v>57.859839999999998</v>
      </c>
      <c r="B2636" s="6">
        <v>-6.2774400000000004</v>
      </c>
    </row>
    <row r="2637" spans="1:2" x14ac:dyDescent="0.25">
      <c r="A2637" s="6">
        <v>57.900799999999997</v>
      </c>
      <c r="B2637" s="6">
        <v>-5.1555799999999996</v>
      </c>
    </row>
    <row r="2638" spans="1:2" x14ac:dyDescent="0.25">
      <c r="A2638" s="6">
        <v>57.941760000000002</v>
      </c>
      <c r="B2638" s="6">
        <v>1.2204299999999999</v>
      </c>
    </row>
    <row r="2639" spans="1:2" x14ac:dyDescent="0.25">
      <c r="A2639" s="6">
        <v>57.98272</v>
      </c>
      <c r="B2639" s="6">
        <v>7.9840799999999996</v>
      </c>
    </row>
    <row r="2640" spans="1:2" x14ac:dyDescent="0.25">
      <c r="A2640" s="6">
        <v>58.023679999999999</v>
      </c>
      <c r="B2640" s="6">
        <v>10.68609</v>
      </c>
    </row>
    <row r="2641" spans="1:2" x14ac:dyDescent="0.25">
      <c r="A2641" s="6">
        <v>58.064639999999997</v>
      </c>
      <c r="B2641" s="6">
        <v>8.9010400000000001</v>
      </c>
    </row>
    <row r="2642" spans="1:2" x14ac:dyDescent="0.25">
      <c r="A2642" s="6">
        <v>58.105600000000003</v>
      </c>
      <c r="B2642" s="6">
        <v>6.0577500000000004</v>
      </c>
    </row>
    <row r="2643" spans="1:2" x14ac:dyDescent="0.25">
      <c r="A2643" s="6">
        <v>58.146560000000001</v>
      </c>
      <c r="B2643" s="6">
        <v>4.0241400000000001</v>
      </c>
    </row>
    <row r="2644" spans="1:2" x14ac:dyDescent="0.25">
      <c r="A2644" s="6">
        <v>58.187519999999999</v>
      </c>
      <c r="B2644" s="6">
        <v>0.70772000000000002</v>
      </c>
    </row>
    <row r="2645" spans="1:2" x14ac:dyDescent="0.25">
      <c r="A2645" s="6">
        <v>58.228479999999998</v>
      </c>
      <c r="B2645" s="6">
        <v>-3.3317700000000001</v>
      </c>
    </row>
    <row r="2646" spans="1:2" x14ac:dyDescent="0.25">
      <c r="A2646" s="6">
        <v>58.269440000000003</v>
      </c>
      <c r="B2646" s="6">
        <v>-3.19123</v>
      </c>
    </row>
    <row r="2647" spans="1:2" x14ac:dyDescent="0.25">
      <c r="A2647" s="6">
        <v>58.310400000000001</v>
      </c>
      <c r="B2647" s="6">
        <v>1.7114100000000001</v>
      </c>
    </row>
    <row r="2648" spans="1:2" x14ac:dyDescent="0.25">
      <c r="A2648" s="6">
        <v>58.35136</v>
      </c>
      <c r="B2648" s="6">
        <v>5.95723</v>
      </c>
    </row>
    <row r="2649" spans="1:2" x14ac:dyDescent="0.25">
      <c r="A2649" s="6">
        <v>58.392319999999998</v>
      </c>
      <c r="B2649" s="6">
        <v>6.2586599999999999</v>
      </c>
    </row>
    <row r="2650" spans="1:2" x14ac:dyDescent="0.25">
      <c r="A2650" s="6">
        <v>58.433280000000003</v>
      </c>
      <c r="B2650" s="6">
        <v>4.2963699999999996</v>
      </c>
    </row>
    <row r="2651" spans="1:2" x14ac:dyDescent="0.25">
      <c r="A2651" s="6">
        <v>58.474240000000002</v>
      </c>
      <c r="B2651" s="6">
        <v>2.45363</v>
      </c>
    </row>
    <row r="2652" spans="1:2" x14ac:dyDescent="0.25">
      <c r="A2652" s="6">
        <v>58.5152</v>
      </c>
      <c r="B2652" s="6">
        <v>0.87102000000000002</v>
      </c>
    </row>
    <row r="2653" spans="1:2" x14ac:dyDescent="0.25">
      <c r="A2653" s="6">
        <v>58.556159999999998</v>
      </c>
      <c r="B2653" s="6">
        <v>-1.31447</v>
      </c>
    </row>
    <row r="2654" spans="1:2" x14ac:dyDescent="0.25">
      <c r="A2654" s="6">
        <v>58.597119999999997</v>
      </c>
      <c r="B2654" s="6">
        <v>-3.74261</v>
      </c>
    </row>
    <row r="2655" spans="1:2" x14ac:dyDescent="0.25">
      <c r="A2655" s="6">
        <v>58.638080000000002</v>
      </c>
      <c r="B2655" s="6">
        <v>-5.5243700000000002</v>
      </c>
    </row>
    <row r="2656" spans="1:2" x14ac:dyDescent="0.25">
      <c r="A2656" s="6">
        <v>58.679040000000001</v>
      </c>
      <c r="B2656" s="6">
        <v>-6.6466599999999998</v>
      </c>
    </row>
    <row r="2657" spans="1:2" x14ac:dyDescent="0.25">
      <c r="A2657" s="6">
        <v>58.72</v>
      </c>
      <c r="B2657" s="6">
        <v>-7.2723899999999997</v>
      </c>
    </row>
    <row r="2658" spans="1:2" x14ac:dyDescent="0.25">
      <c r="A2658" s="6">
        <v>58.760959999999997</v>
      </c>
      <c r="B2658" s="6">
        <v>-7.3608000000000002</v>
      </c>
    </row>
    <row r="2659" spans="1:2" x14ac:dyDescent="0.25">
      <c r="A2659" s="6">
        <v>58.801920000000003</v>
      </c>
      <c r="B2659" s="6">
        <v>-6.6277400000000002</v>
      </c>
    </row>
    <row r="2660" spans="1:2" x14ac:dyDescent="0.25">
      <c r="A2660" s="6">
        <v>58.842880000000001</v>
      </c>
      <c r="B2660" s="6">
        <v>-4.2538600000000004</v>
      </c>
    </row>
    <row r="2661" spans="1:2" x14ac:dyDescent="0.25">
      <c r="A2661" s="6">
        <v>58.883839999999999</v>
      </c>
      <c r="B2661" s="6">
        <v>-0.26413999999999999</v>
      </c>
    </row>
    <row r="2662" spans="1:2" x14ac:dyDescent="0.25">
      <c r="A2662" s="6">
        <v>58.924799999999998</v>
      </c>
      <c r="B2662" s="6">
        <v>3.6751800000000001</v>
      </c>
    </row>
    <row r="2663" spans="1:2" x14ac:dyDescent="0.25">
      <c r="A2663" s="6">
        <v>58.965760000000003</v>
      </c>
      <c r="B2663" s="6">
        <v>5.8318300000000001</v>
      </c>
    </row>
    <row r="2664" spans="1:2" x14ac:dyDescent="0.25">
      <c r="A2664" s="6">
        <v>59.006720000000001</v>
      </c>
      <c r="B2664" s="6">
        <v>5.6516999999999999</v>
      </c>
    </row>
    <row r="2665" spans="1:2" x14ac:dyDescent="0.25">
      <c r="A2665" s="6">
        <v>59.04768</v>
      </c>
      <c r="B2665" s="6">
        <v>4.1418100000000004</v>
      </c>
    </row>
    <row r="2666" spans="1:2" x14ac:dyDescent="0.25">
      <c r="A2666" s="6">
        <v>59.088639999999998</v>
      </c>
      <c r="B2666" s="6">
        <v>3.0719400000000001</v>
      </c>
    </row>
    <row r="2667" spans="1:2" x14ac:dyDescent="0.25">
      <c r="A2667" s="6">
        <v>59.129600000000003</v>
      </c>
      <c r="B2667" s="6">
        <v>2.54054</v>
      </c>
    </row>
    <row r="2668" spans="1:2" x14ac:dyDescent="0.25">
      <c r="A2668" s="6">
        <v>59.170560000000002</v>
      </c>
      <c r="B2668" s="6">
        <v>1.01203</v>
      </c>
    </row>
    <row r="2669" spans="1:2" x14ac:dyDescent="0.25">
      <c r="A2669" s="6">
        <v>59.21152</v>
      </c>
      <c r="B2669" s="6">
        <v>-1.6556299999999999</v>
      </c>
    </row>
    <row r="2670" spans="1:2" x14ac:dyDescent="0.25">
      <c r="A2670" s="6">
        <v>59.252479999999998</v>
      </c>
      <c r="B2670" s="6">
        <v>-3.7380399999999998</v>
      </c>
    </row>
    <row r="2671" spans="1:2" x14ac:dyDescent="0.25">
      <c r="A2671" s="6">
        <v>59.293439999999997</v>
      </c>
      <c r="B2671" s="6">
        <v>-3.9187500000000002</v>
      </c>
    </row>
    <row r="2672" spans="1:2" x14ac:dyDescent="0.25">
      <c r="A2672" s="6">
        <v>59.334400000000002</v>
      </c>
      <c r="B2672" s="6">
        <v>-1.91774</v>
      </c>
    </row>
    <row r="2673" spans="1:2" x14ac:dyDescent="0.25">
      <c r="A2673" s="6">
        <v>59.375360000000001</v>
      </c>
      <c r="B2673" s="6">
        <v>1.9405699999999999</v>
      </c>
    </row>
    <row r="2674" spans="1:2" x14ac:dyDescent="0.25">
      <c r="A2674" s="6">
        <v>59.416319999999999</v>
      </c>
      <c r="B2674" s="6">
        <v>5.8705299999999996</v>
      </c>
    </row>
    <row r="2675" spans="1:2" x14ac:dyDescent="0.25">
      <c r="A2675" s="6">
        <v>59.457279999999997</v>
      </c>
      <c r="B2675" s="6">
        <v>7.62805</v>
      </c>
    </row>
    <row r="2676" spans="1:2" x14ac:dyDescent="0.25">
      <c r="A2676" s="6">
        <v>59.498240000000003</v>
      </c>
      <c r="B2676" s="6">
        <v>7.4839700000000002</v>
      </c>
    </row>
    <row r="2677" spans="1:2" x14ac:dyDescent="0.25">
      <c r="A2677" s="6">
        <v>59.539200000000001</v>
      </c>
      <c r="B2677" s="6">
        <v>6.7883800000000001</v>
      </c>
    </row>
    <row r="2678" spans="1:2" x14ac:dyDescent="0.25">
      <c r="A2678" s="6">
        <v>59.580159999999999</v>
      </c>
      <c r="B2678" s="6">
        <v>5.34633</v>
      </c>
    </row>
    <row r="2679" spans="1:2" x14ac:dyDescent="0.25">
      <c r="A2679" s="6">
        <v>59.621119999999998</v>
      </c>
      <c r="B2679" s="6">
        <v>4.0772599999999999</v>
      </c>
    </row>
    <row r="2680" spans="1:2" x14ac:dyDescent="0.25">
      <c r="A2680" s="6">
        <v>59.662080000000003</v>
      </c>
      <c r="B2680" s="6">
        <v>5.3561199999999998</v>
      </c>
    </row>
    <row r="2681" spans="1:2" x14ac:dyDescent="0.25">
      <c r="A2681" s="6">
        <v>59.703040000000001</v>
      </c>
      <c r="B2681" s="6">
        <v>8.1190300000000004</v>
      </c>
    </row>
    <row r="2682" spans="1:2" x14ac:dyDescent="0.25">
      <c r="A2682" s="6">
        <v>59.744</v>
      </c>
      <c r="B2682" s="6">
        <v>8.3084299999999995</v>
      </c>
    </row>
    <row r="2683" spans="1:2" x14ac:dyDescent="0.25">
      <c r="A2683" s="6">
        <v>59.784959999999998</v>
      </c>
      <c r="B2683" s="6">
        <v>4.6067099999999996</v>
      </c>
    </row>
    <row r="2684" spans="1:2" x14ac:dyDescent="0.25">
      <c r="A2684" s="6">
        <v>59.825920000000004</v>
      </c>
      <c r="B2684" s="6">
        <v>-0.33115</v>
      </c>
    </row>
    <row r="2685" spans="1:2" x14ac:dyDescent="0.25">
      <c r="A2685" s="6">
        <v>59.866880000000002</v>
      </c>
      <c r="B2685" s="6">
        <v>-3.8174399999999999</v>
      </c>
    </row>
    <row r="2686" spans="1:2" x14ac:dyDescent="0.25">
      <c r="A2686" s="6">
        <v>59.90784</v>
      </c>
      <c r="B2686" s="6">
        <v>-6.3906900000000002</v>
      </c>
    </row>
    <row r="2687" spans="1:2" x14ac:dyDescent="0.25">
      <c r="A2687" s="6">
        <v>59.948799999999999</v>
      </c>
      <c r="B2687" s="6">
        <v>-10.069380000000001</v>
      </c>
    </row>
    <row r="2688" spans="1:2" x14ac:dyDescent="0.25">
      <c r="A2688" s="6">
        <v>59.989759999999997</v>
      </c>
      <c r="B2688" s="6">
        <v>-13.575670000000001</v>
      </c>
    </row>
    <row r="2689" spans="1:2" x14ac:dyDescent="0.25">
      <c r="A2689" s="6">
        <v>60.030720000000002</v>
      </c>
      <c r="B2689" s="6">
        <v>-13.572229999999999</v>
      </c>
    </row>
    <row r="2690" spans="1:2" x14ac:dyDescent="0.25">
      <c r="A2690" s="6">
        <v>60.071680000000001</v>
      </c>
      <c r="B2690" s="6">
        <v>-11.23015</v>
      </c>
    </row>
    <row r="2691" spans="1:2" x14ac:dyDescent="0.25">
      <c r="A2691" s="6">
        <v>60.112639999999999</v>
      </c>
      <c r="B2691" s="6">
        <v>-11.00544</v>
      </c>
    </row>
    <row r="2692" spans="1:2" x14ac:dyDescent="0.25">
      <c r="A2692" s="6">
        <v>60.153599999999997</v>
      </c>
      <c r="B2692" s="6">
        <v>-12.75103</v>
      </c>
    </row>
    <row r="2693" spans="1:2" x14ac:dyDescent="0.25">
      <c r="A2693" s="6">
        <v>60.194560000000003</v>
      </c>
      <c r="B2693" s="6">
        <v>-11.733969999999999</v>
      </c>
    </row>
    <row r="2694" spans="1:2" x14ac:dyDescent="0.25">
      <c r="A2694" s="6">
        <v>60.235520000000001</v>
      </c>
      <c r="B2694" s="6">
        <v>-5.7870499999999998</v>
      </c>
    </row>
    <row r="2695" spans="1:2" x14ac:dyDescent="0.25">
      <c r="A2695" s="6">
        <v>60.276479999999999</v>
      </c>
      <c r="B2695" s="6">
        <v>2.2723800000000001</v>
      </c>
    </row>
    <row r="2696" spans="1:2" x14ac:dyDescent="0.25">
      <c r="A2696" s="6">
        <v>60.317439999999998</v>
      </c>
      <c r="B2696" s="6">
        <v>8.3854000000000006</v>
      </c>
    </row>
    <row r="2697" spans="1:2" x14ac:dyDescent="0.25">
      <c r="A2697" s="6">
        <v>60.358400000000003</v>
      </c>
      <c r="B2697" s="6">
        <v>11.41494</v>
      </c>
    </row>
    <row r="2698" spans="1:2" x14ac:dyDescent="0.25">
      <c r="A2698" s="6">
        <v>60.399360000000001</v>
      </c>
      <c r="B2698" s="6">
        <v>13.05753</v>
      </c>
    </row>
    <row r="2699" spans="1:2" x14ac:dyDescent="0.25">
      <c r="A2699" s="6">
        <v>60.44032</v>
      </c>
      <c r="B2699" s="6">
        <v>13.669320000000001</v>
      </c>
    </row>
    <row r="2700" spans="1:2" x14ac:dyDescent="0.25">
      <c r="A2700" s="6">
        <v>60.481279999999998</v>
      </c>
      <c r="B2700" s="6">
        <v>11.72329</v>
      </c>
    </row>
    <row r="2701" spans="1:2" x14ac:dyDescent="0.25">
      <c r="A2701" s="6">
        <v>60.522239999999996</v>
      </c>
      <c r="B2701" s="6">
        <v>7.9629899999999996</v>
      </c>
    </row>
    <row r="2702" spans="1:2" x14ac:dyDescent="0.25">
      <c r="A2702" s="6">
        <v>60.563200000000002</v>
      </c>
      <c r="B2702" s="6">
        <v>4.7384899999999996</v>
      </c>
    </row>
    <row r="2703" spans="1:2" x14ac:dyDescent="0.25">
      <c r="A2703" s="6">
        <v>60.60416</v>
      </c>
      <c r="B2703" s="6">
        <v>2.0607899999999999</v>
      </c>
    </row>
    <row r="2704" spans="1:2" x14ac:dyDescent="0.25">
      <c r="A2704" s="6">
        <v>60.645119999999999</v>
      </c>
      <c r="B2704" s="6">
        <v>-0.53964000000000001</v>
      </c>
    </row>
    <row r="2705" spans="1:2" x14ac:dyDescent="0.25">
      <c r="A2705" s="6">
        <v>60.686079999999997</v>
      </c>
      <c r="B2705" s="6">
        <v>-1.6150800000000001</v>
      </c>
    </row>
    <row r="2706" spans="1:2" x14ac:dyDescent="0.25">
      <c r="A2706" s="6">
        <v>60.727040000000002</v>
      </c>
      <c r="B2706" s="6">
        <v>-0.91339999999999999</v>
      </c>
    </row>
    <row r="2707" spans="1:2" x14ac:dyDescent="0.25">
      <c r="A2707" s="6">
        <v>60.768000000000001</v>
      </c>
      <c r="B2707" s="6">
        <v>-0.27961000000000003</v>
      </c>
    </row>
    <row r="2708" spans="1:2" x14ac:dyDescent="0.25">
      <c r="A2708" s="6">
        <v>60.808959999999999</v>
      </c>
      <c r="B2708" s="6">
        <v>-1.0932599999999999</v>
      </c>
    </row>
    <row r="2709" spans="1:2" x14ac:dyDescent="0.25">
      <c r="A2709" s="6">
        <v>60.849919999999997</v>
      </c>
      <c r="B2709" s="6">
        <v>-4.4734400000000001</v>
      </c>
    </row>
    <row r="2710" spans="1:2" x14ac:dyDescent="0.25">
      <c r="A2710" s="6">
        <v>60.890880000000003</v>
      </c>
      <c r="B2710" s="6">
        <v>-10.425649999999999</v>
      </c>
    </row>
    <row r="2711" spans="1:2" x14ac:dyDescent="0.25">
      <c r="A2711" s="6">
        <v>60.931840000000001</v>
      </c>
      <c r="B2711" s="6">
        <v>-14.983739999999999</v>
      </c>
    </row>
    <row r="2712" spans="1:2" x14ac:dyDescent="0.25">
      <c r="A2712" s="6">
        <v>60.972799999999999</v>
      </c>
      <c r="B2712" s="6">
        <v>-13.62077</v>
      </c>
    </row>
    <row r="2713" spans="1:2" x14ac:dyDescent="0.25">
      <c r="A2713" s="6">
        <v>61.013759999999998</v>
      </c>
      <c r="B2713" s="6">
        <v>-7.6006900000000002</v>
      </c>
    </row>
    <row r="2714" spans="1:2" x14ac:dyDescent="0.25">
      <c r="A2714" s="6">
        <v>61.054720000000003</v>
      </c>
      <c r="B2714" s="6">
        <v>-1.73047</v>
      </c>
    </row>
    <row r="2715" spans="1:2" x14ac:dyDescent="0.25">
      <c r="A2715" s="6">
        <v>61.095680000000002</v>
      </c>
      <c r="B2715" s="6">
        <v>2.1883300000000001</v>
      </c>
    </row>
    <row r="2716" spans="1:2" x14ac:dyDescent="0.25">
      <c r="A2716" s="6">
        <v>61.13664</v>
      </c>
      <c r="B2716" s="6">
        <v>4.3880999999999997</v>
      </c>
    </row>
    <row r="2717" spans="1:2" x14ac:dyDescent="0.25">
      <c r="A2717" s="6">
        <v>61.177599999999998</v>
      </c>
      <c r="B2717" s="6">
        <v>4.2073299999999998</v>
      </c>
    </row>
    <row r="2718" spans="1:2" x14ac:dyDescent="0.25">
      <c r="A2718" s="6">
        <v>61.218559999999997</v>
      </c>
      <c r="B2718" s="6">
        <v>2.7646099999999998</v>
      </c>
    </row>
    <row r="2719" spans="1:2" x14ac:dyDescent="0.25">
      <c r="A2719" s="6">
        <v>61.259520000000002</v>
      </c>
      <c r="B2719" s="6">
        <v>2.9203999999999999</v>
      </c>
    </row>
    <row r="2720" spans="1:2" x14ac:dyDescent="0.25">
      <c r="A2720" s="6">
        <v>61.30048</v>
      </c>
      <c r="B2720" s="6">
        <v>4.8420800000000002</v>
      </c>
    </row>
    <row r="2721" spans="1:2" x14ac:dyDescent="0.25">
      <c r="A2721" s="6">
        <v>61.341439999999999</v>
      </c>
      <c r="B2721" s="6">
        <v>5.9738800000000003</v>
      </c>
    </row>
    <row r="2722" spans="1:2" x14ac:dyDescent="0.25">
      <c r="A2722" s="6">
        <v>61.382399999999997</v>
      </c>
      <c r="B2722" s="6">
        <v>4.8162200000000004</v>
      </c>
    </row>
    <row r="2723" spans="1:2" x14ac:dyDescent="0.25">
      <c r="A2723" s="6">
        <v>61.423360000000002</v>
      </c>
      <c r="B2723" s="6">
        <v>1.8971</v>
      </c>
    </row>
    <row r="2724" spans="1:2" x14ac:dyDescent="0.25">
      <c r="A2724" s="6">
        <v>61.464320000000001</v>
      </c>
      <c r="B2724" s="6">
        <v>-2.2972700000000001</v>
      </c>
    </row>
    <row r="2725" spans="1:2" x14ac:dyDescent="0.25">
      <c r="A2725" s="6">
        <v>61.505279999999999</v>
      </c>
      <c r="B2725" s="6">
        <v>-6.6776499999999999</v>
      </c>
    </row>
    <row r="2726" spans="1:2" x14ac:dyDescent="0.25">
      <c r="A2726" s="6">
        <v>61.546239999999997</v>
      </c>
      <c r="B2726" s="6">
        <v>-7.7492000000000001</v>
      </c>
    </row>
    <row r="2727" spans="1:2" x14ac:dyDescent="0.25">
      <c r="A2727" s="6">
        <v>61.587200000000003</v>
      </c>
      <c r="B2727" s="6">
        <v>-3.8347600000000002</v>
      </c>
    </row>
    <row r="2728" spans="1:2" x14ac:dyDescent="0.25">
      <c r="A2728" s="6">
        <v>61.628160000000001</v>
      </c>
      <c r="B2728" s="6">
        <v>1.5925100000000001</v>
      </c>
    </row>
    <row r="2729" spans="1:2" x14ac:dyDescent="0.25">
      <c r="A2729" s="6">
        <v>61.669119999999999</v>
      </c>
      <c r="B2729" s="6">
        <v>5.0575799999999997</v>
      </c>
    </row>
    <row r="2730" spans="1:2" x14ac:dyDescent="0.25">
      <c r="A2730" s="6">
        <v>61.710079999999998</v>
      </c>
      <c r="B2730" s="6">
        <v>6.7069999999999999</v>
      </c>
    </row>
    <row r="2731" spans="1:2" x14ac:dyDescent="0.25">
      <c r="A2731" s="6">
        <v>61.751040000000003</v>
      </c>
      <c r="B2731" s="6">
        <v>7.3373499999999998</v>
      </c>
    </row>
    <row r="2732" spans="1:2" x14ac:dyDescent="0.25">
      <c r="A2732" s="6">
        <v>61.792000000000002</v>
      </c>
      <c r="B2732" s="6">
        <v>6.4566800000000004</v>
      </c>
    </row>
    <row r="2733" spans="1:2" x14ac:dyDescent="0.25">
      <c r="A2733" s="6">
        <v>61.83296</v>
      </c>
      <c r="B2733" s="6">
        <v>3.6729400000000001</v>
      </c>
    </row>
    <row r="2734" spans="1:2" x14ac:dyDescent="0.25">
      <c r="A2734" s="6">
        <v>61.873919999999998</v>
      </c>
      <c r="B2734" s="6">
        <v>0.49320000000000003</v>
      </c>
    </row>
    <row r="2735" spans="1:2" x14ac:dyDescent="0.25">
      <c r="A2735" s="6">
        <v>61.914879999999997</v>
      </c>
      <c r="B2735" s="6">
        <v>-0.35938999999999999</v>
      </c>
    </row>
    <row r="2736" spans="1:2" x14ac:dyDescent="0.25">
      <c r="A2736" s="6">
        <v>61.955840000000002</v>
      </c>
      <c r="B2736" s="6">
        <v>1.3713200000000001</v>
      </c>
    </row>
    <row r="2737" spans="1:2" x14ac:dyDescent="0.25">
      <c r="A2737" s="6">
        <v>61.9968</v>
      </c>
      <c r="B2737" s="6">
        <v>2.5154999999999998</v>
      </c>
    </row>
    <row r="2738" spans="1:2" x14ac:dyDescent="0.25">
      <c r="A2738" s="6">
        <v>62.037759999999999</v>
      </c>
      <c r="B2738" s="6">
        <v>0.60733999999999999</v>
      </c>
    </row>
    <row r="2739" spans="1:2" x14ac:dyDescent="0.25">
      <c r="A2739" s="6">
        <v>62.078719999999997</v>
      </c>
      <c r="B2739" s="6">
        <v>-2.90503</v>
      </c>
    </row>
    <row r="2740" spans="1:2" x14ac:dyDescent="0.25">
      <c r="A2740" s="6">
        <v>62.119680000000002</v>
      </c>
      <c r="B2740" s="6">
        <v>-4.7271999999999998</v>
      </c>
    </row>
    <row r="2741" spans="1:2" x14ac:dyDescent="0.25">
      <c r="A2741" s="6">
        <v>62.160640000000001</v>
      </c>
      <c r="B2741" s="6">
        <v>-4.7510500000000002</v>
      </c>
    </row>
    <row r="2742" spans="1:2" x14ac:dyDescent="0.25">
      <c r="A2742" s="6">
        <v>62.201599999999999</v>
      </c>
      <c r="B2742" s="6">
        <v>-6.3393499999999996</v>
      </c>
    </row>
    <row r="2743" spans="1:2" x14ac:dyDescent="0.25">
      <c r="A2743" s="6">
        <v>62.242559999999997</v>
      </c>
      <c r="B2743" s="6">
        <v>-10.18552</v>
      </c>
    </row>
    <row r="2744" spans="1:2" x14ac:dyDescent="0.25">
      <c r="A2744" s="6">
        <v>62.283520000000003</v>
      </c>
      <c r="B2744" s="6">
        <v>-12.55165</v>
      </c>
    </row>
    <row r="2745" spans="1:2" x14ac:dyDescent="0.25">
      <c r="A2745" s="6">
        <v>62.324480000000001</v>
      </c>
      <c r="B2745" s="6">
        <v>-10.325850000000001</v>
      </c>
    </row>
    <row r="2746" spans="1:2" x14ac:dyDescent="0.25">
      <c r="A2746" s="6">
        <v>62.36544</v>
      </c>
      <c r="B2746" s="6">
        <v>-3.2962600000000002</v>
      </c>
    </row>
    <row r="2747" spans="1:2" x14ac:dyDescent="0.25">
      <c r="A2747" s="6">
        <v>62.406399999999998</v>
      </c>
      <c r="B2747" s="6">
        <v>6.0349700000000004</v>
      </c>
    </row>
    <row r="2748" spans="1:2" x14ac:dyDescent="0.25">
      <c r="A2748" s="6">
        <v>62.447360000000003</v>
      </c>
      <c r="B2748" s="6">
        <v>12.11523</v>
      </c>
    </row>
    <row r="2749" spans="1:2" x14ac:dyDescent="0.25">
      <c r="A2749" s="6">
        <v>62.488320000000002</v>
      </c>
      <c r="B2749" s="6">
        <v>11.068239999999999</v>
      </c>
    </row>
    <row r="2750" spans="1:2" x14ac:dyDescent="0.25">
      <c r="A2750" s="6">
        <v>62.52928</v>
      </c>
      <c r="B2750" s="6">
        <v>6.2808700000000002</v>
      </c>
    </row>
    <row r="2751" spans="1:2" x14ac:dyDescent="0.25">
      <c r="A2751" s="6">
        <v>62.570239999999998</v>
      </c>
      <c r="B2751" s="6">
        <v>3.2615699999999999</v>
      </c>
    </row>
    <row r="2752" spans="1:2" x14ac:dyDescent="0.25">
      <c r="A2752" s="6">
        <v>62.611199999999997</v>
      </c>
      <c r="B2752" s="6">
        <v>1.39957</v>
      </c>
    </row>
    <row r="2753" spans="1:2" x14ac:dyDescent="0.25">
      <c r="A2753" s="6">
        <v>62.652160000000002</v>
      </c>
      <c r="B2753" s="6">
        <v>-2.0566900000000001</v>
      </c>
    </row>
    <row r="2754" spans="1:2" x14ac:dyDescent="0.25">
      <c r="A2754" s="6">
        <v>62.69312</v>
      </c>
      <c r="B2754" s="6">
        <v>-4.5805600000000002</v>
      </c>
    </row>
    <row r="2755" spans="1:2" x14ac:dyDescent="0.25">
      <c r="A2755" s="6">
        <v>62.734079999999999</v>
      </c>
      <c r="B2755" s="6">
        <v>-2.5619499999999999</v>
      </c>
    </row>
    <row r="2756" spans="1:2" x14ac:dyDescent="0.25">
      <c r="A2756" s="6">
        <v>62.775039999999997</v>
      </c>
      <c r="B2756" s="6">
        <v>2.2783899999999999</v>
      </c>
    </row>
    <row r="2757" spans="1:2" x14ac:dyDescent="0.25">
      <c r="A2757" s="6">
        <v>62.816000000000003</v>
      </c>
      <c r="B2757" s="6">
        <v>5.9696999999999996</v>
      </c>
    </row>
    <row r="2758" spans="1:2" x14ac:dyDescent="0.25">
      <c r="A2758" s="6">
        <v>62.856960000000001</v>
      </c>
      <c r="B2758" s="6">
        <v>6.68818</v>
      </c>
    </row>
    <row r="2759" spans="1:2" x14ac:dyDescent="0.25">
      <c r="A2759" s="6">
        <v>62.897919999999999</v>
      </c>
      <c r="B2759" s="6">
        <v>3.9839099999999998</v>
      </c>
    </row>
    <row r="2760" spans="1:2" x14ac:dyDescent="0.25">
      <c r="A2760" s="6">
        <v>62.938879999999997</v>
      </c>
      <c r="B2760" s="6">
        <v>-1.13588</v>
      </c>
    </row>
    <row r="2761" spans="1:2" x14ac:dyDescent="0.25">
      <c r="A2761" s="6">
        <v>62.979840000000003</v>
      </c>
      <c r="B2761" s="6">
        <v>-4.73482</v>
      </c>
    </row>
    <row r="2762" spans="1:2" x14ac:dyDescent="0.25">
      <c r="A2762" s="6">
        <v>63.020800000000001</v>
      </c>
      <c r="B2762" s="6">
        <v>-3.6160600000000001</v>
      </c>
    </row>
    <row r="2763" spans="1:2" x14ac:dyDescent="0.25">
      <c r="A2763" s="6">
        <v>63.06176</v>
      </c>
      <c r="B2763" s="6">
        <v>-0.44313999999999998</v>
      </c>
    </row>
    <row r="2764" spans="1:2" x14ac:dyDescent="0.25">
      <c r="A2764" s="6">
        <v>63.102719999999998</v>
      </c>
      <c r="B2764" s="6">
        <v>-7.6060000000000003E-2</v>
      </c>
    </row>
    <row r="2765" spans="1:2" x14ac:dyDescent="0.25">
      <c r="A2765" s="6">
        <v>63.143680000000003</v>
      </c>
      <c r="B2765" s="6">
        <v>-1.35175</v>
      </c>
    </row>
    <row r="2766" spans="1:2" x14ac:dyDescent="0.25">
      <c r="A2766" s="6">
        <v>63.184640000000002</v>
      </c>
      <c r="B2766" s="6">
        <v>1.18984</v>
      </c>
    </row>
    <row r="2767" spans="1:2" x14ac:dyDescent="0.25">
      <c r="A2767" s="6">
        <v>63.2256</v>
      </c>
      <c r="B2767" s="6">
        <v>7.1010600000000004</v>
      </c>
    </row>
    <row r="2768" spans="1:2" x14ac:dyDescent="0.25">
      <c r="A2768" s="6">
        <v>63.266559999999998</v>
      </c>
      <c r="B2768" s="6">
        <v>8.8968100000000003</v>
      </c>
    </row>
    <row r="2769" spans="1:2" x14ac:dyDescent="0.25">
      <c r="A2769" s="6">
        <v>63.307519999999997</v>
      </c>
      <c r="B2769" s="6">
        <v>3.2600899999999999</v>
      </c>
    </row>
    <row r="2770" spans="1:2" x14ac:dyDescent="0.25">
      <c r="A2770" s="6">
        <v>63.348480000000002</v>
      </c>
      <c r="B2770" s="6">
        <v>-3.90503</v>
      </c>
    </row>
    <row r="2771" spans="1:2" x14ac:dyDescent="0.25">
      <c r="A2771" s="6">
        <v>63.38944</v>
      </c>
      <c r="B2771" s="6">
        <v>-6.4630400000000003</v>
      </c>
    </row>
    <row r="2772" spans="1:2" x14ac:dyDescent="0.25">
      <c r="A2772" s="6">
        <v>63.430399999999999</v>
      </c>
      <c r="B2772" s="6">
        <v>-4.7240399999999996</v>
      </c>
    </row>
    <row r="2773" spans="1:2" x14ac:dyDescent="0.25">
      <c r="A2773" s="6">
        <v>63.471359999999997</v>
      </c>
      <c r="B2773" s="6">
        <v>-1.67103</v>
      </c>
    </row>
    <row r="2774" spans="1:2" x14ac:dyDescent="0.25">
      <c r="A2774" s="6">
        <v>63.512320000000003</v>
      </c>
      <c r="B2774" s="6">
        <v>-5.8799999999999998E-2</v>
      </c>
    </row>
    <row r="2775" spans="1:2" x14ac:dyDescent="0.25">
      <c r="A2775" s="6">
        <v>63.553280000000001</v>
      </c>
      <c r="B2775" s="6">
        <v>-1.7179199999999999</v>
      </c>
    </row>
    <row r="2776" spans="1:2" x14ac:dyDescent="0.25">
      <c r="A2776" s="6">
        <v>63.594239999999999</v>
      </c>
      <c r="B2776" s="6">
        <v>-4.5381600000000004</v>
      </c>
    </row>
    <row r="2777" spans="1:2" x14ac:dyDescent="0.25">
      <c r="A2777" s="6">
        <v>63.635199999999998</v>
      </c>
      <c r="B2777" s="6">
        <v>-4.9043200000000002</v>
      </c>
    </row>
    <row r="2778" spans="1:2" x14ac:dyDescent="0.25">
      <c r="A2778" s="6">
        <v>63.676160000000003</v>
      </c>
      <c r="B2778" s="6">
        <v>-3.8252700000000002</v>
      </c>
    </row>
    <row r="2779" spans="1:2" x14ac:dyDescent="0.25">
      <c r="A2779" s="6">
        <v>63.717120000000001</v>
      </c>
      <c r="B2779" s="6">
        <v>-4.5913000000000004</v>
      </c>
    </row>
    <row r="2780" spans="1:2" x14ac:dyDescent="0.25">
      <c r="A2780" s="6">
        <v>63.75808</v>
      </c>
      <c r="B2780" s="6">
        <v>-6.4504700000000001</v>
      </c>
    </row>
    <row r="2781" spans="1:2" x14ac:dyDescent="0.25">
      <c r="A2781" s="6">
        <v>63.799039999999998</v>
      </c>
      <c r="B2781" s="6">
        <v>-6.2686500000000001</v>
      </c>
    </row>
    <row r="2782" spans="1:2" x14ac:dyDescent="0.25">
      <c r="A2782" s="6">
        <v>63.84</v>
      </c>
      <c r="B2782" s="6">
        <v>-4.5963500000000002</v>
      </c>
    </row>
    <row r="2783" spans="1:2" x14ac:dyDescent="0.25">
      <c r="A2783" s="6">
        <v>63.880960000000002</v>
      </c>
      <c r="B2783" s="6">
        <v>-4.6575199999999999</v>
      </c>
    </row>
    <row r="2784" spans="1:2" x14ac:dyDescent="0.25">
      <c r="A2784" s="6">
        <v>63.92192</v>
      </c>
      <c r="B2784" s="6">
        <v>-6.0273000000000003</v>
      </c>
    </row>
    <row r="2785" spans="1:2" x14ac:dyDescent="0.25">
      <c r="A2785" s="6">
        <v>63.962879999999998</v>
      </c>
      <c r="B2785" s="6">
        <v>-4.5895000000000001</v>
      </c>
    </row>
    <row r="2786" spans="1:2" x14ac:dyDescent="0.25">
      <c r="A2786" s="6">
        <v>64.003839999999997</v>
      </c>
      <c r="B2786" s="6">
        <v>0.61148999999999998</v>
      </c>
    </row>
    <row r="2787" spans="1:2" x14ac:dyDescent="0.25">
      <c r="A2787" s="6">
        <v>64.044799999999995</v>
      </c>
      <c r="B2787" s="6">
        <v>4.79399</v>
      </c>
    </row>
    <row r="2788" spans="1:2" x14ac:dyDescent="0.25">
      <c r="A2788" s="6">
        <v>64.085759999999993</v>
      </c>
      <c r="B2788" s="6">
        <v>4.0666500000000001</v>
      </c>
    </row>
    <row r="2789" spans="1:2" x14ac:dyDescent="0.25">
      <c r="A2789" s="6">
        <v>64.126720000000006</v>
      </c>
      <c r="B2789" s="6">
        <v>1.03</v>
      </c>
    </row>
    <row r="2790" spans="1:2" x14ac:dyDescent="0.25">
      <c r="A2790" s="6">
        <v>64.167680000000004</v>
      </c>
      <c r="B2790" s="6">
        <v>0.56455</v>
      </c>
    </row>
    <row r="2791" spans="1:2" x14ac:dyDescent="0.25">
      <c r="A2791" s="6">
        <v>64.208640000000003</v>
      </c>
      <c r="B2791" s="6">
        <v>3.7921399999999998</v>
      </c>
    </row>
    <row r="2792" spans="1:2" x14ac:dyDescent="0.25">
      <c r="A2792" s="6">
        <v>64.249600000000001</v>
      </c>
      <c r="B2792" s="6">
        <v>8.2187300000000008</v>
      </c>
    </row>
    <row r="2793" spans="1:2" x14ac:dyDescent="0.25">
      <c r="A2793" s="6">
        <v>64.290559999999999</v>
      </c>
      <c r="B2793" s="6">
        <v>10.828849999999999</v>
      </c>
    </row>
    <row r="2794" spans="1:2" x14ac:dyDescent="0.25">
      <c r="A2794" s="6">
        <v>64.331519999999998</v>
      </c>
      <c r="B2794" s="6">
        <v>11.060280000000001</v>
      </c>
    </row>
    <row r="2795" spans="1:2" x14ac:dyDescent="0.25">
      <c r="A2795" s="6">
        <v>64.372479999999996</v>
      </c>
      <c r="B2795" s="6">
        <v>10.70524</v>
      </c>
    </row>
    <row r="2796" spans="1:2" x14ac:dyDescent="0.25">
      <c r="A2796" s="6">
        <v>64.413439999999994</v>
      </c>
      <c r="B2796" s="6">
        <v>9.7016799999999996</v>
      </c>
    </row>
    <row r="2797" spans="1:2" x14ac:dyDescent="0.25">
      <c r="A2797" s="6">
        <v>64.454400000000007</v>
      </c>
      <c r="B2797" s="6">
        <v>6.4717000000000002</v>
      </c>
    </row>
    <row r="2798" spans="1:2" x14ac:dyDescent="0.25">
      <c r="A2798" s="6">
        <v>64.495360000000005</v>
      </c>
      <c r="B2798" s="6">
        <v>3.28396</v>
      </c>
    </row>
    <row r="2799" spans="1:2" x14ac:dyDescent="0.25">
      <c r="A2799" s="6">
        <v>64.536320000000003</v>
      </c>
      <c r="B2799" s="6">
        <v>3.8935900000000001</v>
      </c>
    </row>
    <row r="2800" spans="1:2" x14ac:dyDescent="0.25">
      <c r="A2800" s="6">
        <v>64.577280000000002</v>
      </c>
      <c r="B2800" s="6">
        <v>7.2301000000000002</v>
      </c>
    </row>
    <row r="2801" spans="1:2" x14ac:dyDescent="0.25">
      <c r="A2801" s="6">
        <v>64.61824</v>
      </c>
      <c r="B2801" s="6">
        <v>9.8485899999999997</v>
      </c>
    </row>
    <row r="2802" spans="1:2" x14ac:dyDescent="0.25">
      <c r="A2802" s="6">
        <v>64.659199999999998</v>
      </c>
      <c r="B2802" s="6">
        <v>9.6287500000000001</v>
      </c>
    </row>
    <row r="2803" spans="1:2" x14ac:dyDescent="0.25">
      <c r="A2803" s="6">
        <v>64.700159999999997</v>
      </c>
      <c r="B2803" s="6">
        <v>4.7677399999999999</v>
      </c>
    </row>
    <row r="2804" spans="1:2" x14ac:dyDescent="0.25">
      <c r="A2804" s="6">
        <v>64.741119999999995</v>
      </c>
      <c r="B2804" s="6">
        <v>-3.8032300000000001</v>
      </c>
    </row>
    <row r="2805" spans="1:2" x14ac:dyDescent="0.25">
      <c r="A2805" s="6">
        <v>64.782079999999993</v>
      </c>
      <c r="B2805" s="6">
        <v>-10.99174</v>
      </c>
    </row>
    <row r="2806" spans="1:2" x14ac:dyDescent="0.25">
      <c r="A2806" s="6">
        <v>64.823040000000006</v>
      </c>
      <c r="B2806" s="6">
        <v>-13.64546</v>
      </c>
    </row>
    <row r="2807" spans="1:2" x14ac:dyDescent="0.25">
      <c r="A2807" s="6">
        <v>64.864000000000004</v>
      </c>
      <c r="B2807" s="6">
        <v>-13.723850000000001</v>
      </c>
    </row>
    <row r="2808" spans="1:2" x14ac:dyDescent="0.25">
      <c r="A2808" s="6">
        <v>64.904960000000003</v>
      </c>
      <c r="B2808" s="6">
        <v>-13.76825</v>
      </c>
    </row>
    <row r="2809" spans="1:2" x14ac:dyDescent="0.25">
      <c r="A2809" s="6">
        <v>64.945920000000001</v>
      </c>
      <c r="B2809" s="6">
        <v>-13.385579999999999</v>
      </c>
    </row>
    <row r="2810" spans="1:2" x14ac:dyDescent="0.25">
      <c r="A2810" s="6">
        <v>64.986879999999999</v>
      </c>
      <c r="B2810" s="6">
        <v>-10.79937</v>
      </c>
    </row>
    <row r="2811" spans="1:2" x14ac:dyDescent="0.25">
      <c r="A2811" s="6">
        <v>65.027839999999998</v>
      </c>
      <c r="B2811" s="6">
        <v>-6.30762</v>
      </c>
    </row>
    <row r="2812" spans="1:2" x14ac:dyDescent="0.25">
      <c r="A2812" s="6">
        <v>65.068799999999996</v>
      </c>
      <c r="B2812" s="6">
        <v>-3.1485099999999999</v>
      </c>
    </row>
    <row r="2813" spans="1:2" x14ac:dyDescent="0.25">
      <c r="A2813" s="6">
        <v>65.109759999999994</v>
      </c>
      <c r="B2813" s="6">
        <v>-3.5336400000000001</v>
      </c>
    </row>
    <row r="2814" spans="1:2" x14ac:dyDescent="0.25">
      <c r="A2814" s="6">
        <v>65.150720000000007</v>
      </c>
      <c r="B2814" s="6">
        <v>-4.6969900000000004</v>
      </c>
    </row>
    <row r="2815" spans="1:2" x14ac:dyDescent="0.25">
      <c r="A2815" s="6">
        <v>65.191680000000005</v>
      </c>
      <c r="B2815" s="6">
        <v>-2.2784399999999998</v>
      </c>
    </row>
    <row r="2816" spans="1:2" x14ac:dyDescent="0.25">
      <c r="A2816" s="6">
        <v>65.232640000000004</v>
      </c>
      <c r="B2816" s="6">
        <v>3.1074999999999999</v>
      </c>
    </row>
    <row r="2817" spans="1:2" x14ac:dyDescent="0.25">
      <c r="A2817" s="6">
        <v>65.273600000000002</v>
      </c>
      <c r="B2817" s="6">
        <v>7.4097499999999998</v>
      </c>
    </row>
    <row r="2818" spans="1:2" x14ac:dyDescent="0.25">
      <c r="A2818" s="6">
        <v>65.31456</v>
      </c>
      <c r="B2818" s="6">
        <v>9.7011099999999999</v>
      </c>
    </row>
    <row r="2819" spans="1:2" x14ac:dyDescent="0.25">
      <c r="A2819" s="6">
        <v>65.355519999999999</v>
      </c>
      <c r="B2819" s="6">
        <v>11.9133</v>
      </c>
    </row>
    <row r="2820" spans="1:2" x14ac:dyDescent="0.25">
      <c r="A2820" s="6">
        <v>65.396479999999997</v>
      </c>
      <c r="B2820" s="6">
        <v>14.0611</v>
      </c>
    </row>
    <row r="2821" spans="1:2" x14ac:dyDescent="0.25">
      <c r="A2821" s="6">
        <v>65.437439999999995</v>
      </c>
      <c r="B2821" s="6">
        <v>14.38931</v>
      </c>
    </row>
    <row r="2822" spans="1:2" x14ac:dyDescent="0.25">
      <c r="A2822" s="6">
        <v>65.478399999999993</v>
      </c>
      <c r="B2822" s="6">
        <v>12.46485</v>
      </c>
    </row>
    <row r="2823" spans="1:2" x14ac:dyDescent="0.25">
      <c r="A2823" s="6">
        <v>65.519360000000006</v>
      </c>
      <c r="B2823" s="6">
        <v>8.8292400000000004</v>
      </c>
    </row>
    <row r="2824" spans="1:2" x14ac:dyDescent="0.25">
      <c r="A2824" s="6">
        <v>65.560320000000004</v>
      </c>
      <c r="B2824" s="6">
        <v>3.8110200000000001</v>
      </c>
    </row>
    <row r="2825" spans="1:2" x14ac:dyDescent="0.25">
      <c r="A2825" s="6">
        <v>65.601280000000003</v>
      </c>
      <c r="B2825" s="6">
        <v>-1.3225499999999999</v>
      </c>
    </row>
    <row r="2826" spans="1:2" x14ac:dyDescent="0.25">
      <c r="A2826" s="6">
        <v>65.642240000000001</v>
      </c>
      <c r="B2826" s="6">
        <v>-4.6401199999999996</v>
      </c>
    </row>
    <row r="2827" spans="1:2" x14ac:dyDescent="0.25">
      <c r="A2827" s="6">
        <v>65.683199999999999</v>
      </c>
      <c r="B2827" s="6">
        <v>-5.0968499999999999</v>
      </c>
    </row>
    <row r="2828" spans="1:2" x14ac:dyDescent="0.25">
      <c r="A2828" s="6">
        <v>65.724159999999998</v>
      </c>
      <c r="B2828" s="6">
        <v>-2.3688400000000001</v>
      </c>
    </row>
    <row r="2829" spans="1:2" x14ac:dyDescent="0.25">
      <c r="A2829" s="6">
        <v>65.765119999999996</v>
      </c>
      <c r="B2829" s="6">
        <v>2.0772900000000001</v>
      </c>
    </row>
    <row r="2830" spans="1:2" x14ac:dyDescent="0.25">
      <c r="A2830" s="6">
        <v>65.806079999999994</v>
      </c>
      <c r="B2830" s="6">
        <v>3.99146</v>
      </c>
    </row>
    <row r="2831" spans="1:2" x14ac:dyDescent="0.25">
      <c r="A2831" s="6">
        <v>65.847040000000007</v>
      </c>
      <c r="B2831" s="6">
        <v>0.74680000000000002</v>
      </c>
    </row>
    <row r="2832" spans="1:2" x14ac:dyDescent="0.25">
      <c r="A2832" s="6">
        <v>65.888000000000005</v>
      </c>
      <c r="B2832" s="6">
        <v>-5.4189999999999996</v>
      </c>
    </row>
    <row r="2833" spans="1:2" x14ac:dyDescent="0.25">
      <c r="A2833" s="6">
        <v>65.928960000000004</v>
      </c>
      <c r="B2833" s="6">
        <v>-11.29626</v>
      </c>
    </row>
    <row r="2834" spans="1:2" x14ac:dyDescent="0.25">
      <c r="A2834" s="6">
        <v>65.969920000000002</v>
      </c>
      <c r="B2834" s="6">
        <v>-15.170059999999999</v>
      </c>
    </row>
    <row r="2835" spans="1:2" x14ac:dyDescent="0.25">
      <c r="A2835" s="6">
        <v>66.01088</v>
      </c>
      <c r="B2835" s="6">
        <v>-15.609019999999999</v>
      </c>
    </row>
    <row r="2836" spans="1:2" x14ac:dyDescent="0.25">
      <c r="A2836" s="6">
        <v>66.051839999999999</v>
      </c>
      <c r="B2836" s="6">
        <v>-13.002319999999999</v>
      </c>
    </row>
    <row r="2837" spans="1:2" x14ac:dyDescent="0.25">
      <c r="A2837" s="6">
        <v>66.092799999999997</v>
      </c>
      <c r="B2837" s="6">
        <v>-9.9756499999999999</v>
      </c>
    </row>
    <row r="2838" spans="1:2" x14ac:dyDescent="0.25">
      <c r="A2838" s="6">
        <v>66.133759999999995</v>
      </c>
      <c r="B2838" s="6">
        <v>-8.3588000000000005</v>
      </c>
    </row>
    <row r="2839" spans="1:2" x14ac:dyDescent="0.25">
      <c r="A2839" s="6">
        <v>66.174719999999994</v>
      </c>
      <c r="B2839" s="6">
        <v>-8.4975799999999992</v>
      </c>
    </row>
    <row r="2840" spans="1:2" x14ac:dyDescent="0.25">
      <c r="A2840" s="6">
        <v>66.215680000000006</v>
      </c>
      <c r="B2840" s="6">
        <v>-8.9269099999999995</v>
      </c>
    </row>
    <row r="2841" spans="1:2" x14ac:dyDescent="0.25">
      <c r="A2841" s="6">
        <v>66.256640000000004</v>
      </c>
      <c r="B2841" s="6">
        <v>-5.9831300000000001</v>
      </c>
    </row>
    <row r="2842" spans="1:2" x14ac:dyDescent="0.25">
      <c r="A2842" s="6">
        <v>66.297600000000003</v>
      </c>
      <c r="B2842" s="6">
        <v>1.01115</v>
      </c>
    </row>
    <row r="2843" spans="1:2" x14ac:dyDescent="0.25">
      <c r="A2843" s="6">
        <v>66.338560000000001</v>
      </c>
      <c r="B2843" s="6">
        <v>7.1263800000000002</v>
      </c>
    </row>
    <row r="2844" spans="1:2" x14ac:dyDescent="0.25">
      <c r="A2844" s="6">
        <v>66.379519999999999</v>
      </c>
      <c r="B2844" s="6">
        <v>8.9257000000000009</v>
      </c>
    </row>
    <row r="2845" spans="1:2" x14ac:dyDescent="0.25">
      <c r="A2845" s="6">
        <v>66.420479999999998</v>
      </c>
      <c r="B2845" s="6">
        <v>7.9261299999999997</v>
      </c>
    </row>
    <row r="2846" spans="1:2" x14ac:dyDescent="0.25">
      <c r="A2846" s="6">
        <v>66.461439999999996</v>
      </c>
      <c r="B2846" s="6">
        <v>5.3765999999999998</v>
      </c>
    </row>
    <row r="2847" spans="1:2" x14ac:dyDescent="0.25">
      <c r="A2847" s="6">
        <v>66.502399999999994</v>
      </c>
      <c r="B2847" s="6">
        <v>1.2053700000000001</v>
      </c>
    </row>
    <row r="2848" spans="1:2" x14ac:dyDescent="0.25">
      <c r="A2848" s="6">
        <v>66.543360000000007</v>
      </c>
      <c r="B2848" s="6">
        <v>-2.25535</v>
      </c>
    </row>
    <row r="2849" spans="1:2" x14ac:dyDescent="0.25">
      <c r="A2849" s="6">
        <v>66.584320000000005</v>
      </c>
      <c r="B2849" s="6">
        <v>-1.8407</v>
      </c>
    </row>
    <row r="2850" spans="1:2" x14ac:dyDescent="0.25">
      <c r="A2850" s="6">
        <v>66.625280000000004</v>
      </c>
      <c r="B2850" s="6">
        <v>1.68252</v>
      </c>
    </row>
    <row r="2851" spans="1:2" x14ac:dyDescent="0.25">
      <c r="A2851" s="6">
        <v>66.666240000000002</v>
      </c>
      <c r="B2851" s="6">
        <v>4.4489999999999998</v>
      </c>
    </row>
    <row r="2852" spans="1:2" x14ac:dyDescent="0.25">
      <c r="A2852" s="6">
        <v>66.7072</v>
      </c>
      <c r="B2852" s="6">
        <v>4.5599800000000004</v>
      </c>
    </row>
    <row r="2853" spans="1:2" x14ac:dyDescent="0.25">
      <c r="A2853" s="6">
        <v>66.748159999999999</v>
      </c>
      <c r="B2853" s="6">
        <v>3.4208099999999999</v>
      </c>
    </row>
    <row r="2854" spans="1:2" x14ac:dyDescent="0.25">
      <c r="A2854" s="6">
        <v>66.789119999999997</v>
      </c>
      <c r="B2854" s="6">
        <v>2.94041</v>
      </c>
    </row>
    <row r="2855" spans="1:2" x14ac:dyDescent="0.25">
      <c r="A2855" s="6">
        <v>66.830079999999995</v>
      </c>
      <c r="B2855" s="6">
        <v>3.6602000000000001</v>
      </c>
    </row>
    <row r="2856" spans="1:2" x14ac:dyDescent="0.25">
      <c r="A2856" s="6">
        <v>66.871039999999994</v>
      </c>
      <c r="B2856" s="6">
        <v>4.7616800000000001</v>
      </c>
    </row>
    <row r="2857" spans="1:2" x14ac:dyDescent="0.25">
      <c r="A2857" s="6">
        <v>66.912000000000006</v>
      </c>
      <c r="B2857" s="6">
        <v>5.0041099999999998</v>
      </c>
    </row>
    <row r="2858" spans="1:2" x14ac:dyDescent="0.25">
      <c r="A2858" s="6">
        <v>66.952960000000004</v>
      </c>
      <c r="B2858" s="6">
        <v>4.4833299999999996</v>
      </c>
    </row>
    <row r="2859" spans="1:2" x14ac:dyDescent="0.25">
      <c r="A2859" s="6">
        <v>66.993920000000003</v>
      </c>
      <c r="B2859" s="6">
        <v>4.7372100000000001</v>
      </c>
    </row>
    <row r="2860" spans="1:2" x14ac:dyDescent="0.25">
      <c r="A2860" s="6">
        <v>67.034880000000001</v>
      </c>
      <c r="B2860" s="6">
        <v>5.6544400000000001</v>
      </c>
    </row>
    <row r="2861" spans="1:2" x14ac:dyDescent="0.25">
      <c r="A2861" s="6">
        <v>67.075839999999999</v>
      </c>
      <c r="B2861" s="6">
        <v>4.6537300000000004</v>
      </c>
    </row>
    <row r="2862" spans="1:2" x14ac:dyDescent="0.25">
      <c r="A2862" s="6">
        <v>67.116799999999998</v>
      </c>
      <c r="B2862" s="6">
        <v>1.4743900000000001</v>
      </c>
    </row>
    <row r="2863" spans="1:2" x14ac:dyDescent="0.25">
      <c r="A2863" s="6">
        <v>67.157759999999996</v>
      </c>
      <c r="B2863" s="6">
        <v>0.12539</v>
      </c>
    </row>
    <row r="2864" spans="1:2" x14ac:dyDescent="0.25">
      <c r="A2864" s="6">
        <v>67.198719999999994</v>
      </c>
      <c r="B2864" s="6">
        <v>2.80003</v>
      </c>
    </row>
    <row r="2865" spans="1:2" x14ac:dyDescent="0.25">
      <c r="A2865" s="6">
        <v>67.239680000000007</v>
      </c>
      <c r="B2865" s="6">
        <v>5.9700600000000001</v>
      </c>
    </row>
    <row r="2866" spans="1:2" x14ac:dyDescent="0.25">
      <c r="A2866" s="6">
        <v>67.280640000000005</v>
      </c>
      <c r="B2866" s="6">
        <v>5.6047700000000003</v>
      </c>
    </row>
    <row r="2867" spans="1:2" x14ac:dyDescent="0.25">
      <c r="A2867" s="6">
        <v>67.321600000000004</v>
      </c>
      <c r="B2867" s="6">
        <v>2.0880299999999998</v>
      </c>
    </row>
    <row r="2868" spans="1:2" x14ac:dyDescent="0.25">
      <c r="A2868" s="6">
        <v>67.362560000000002</v>
      </c>
      <c r="B2868" s="6">
        <v>-1.45594</v>
      </c>
    </row>
    <row r="2869" spans="1:2" x14ac:dyDescent="0.25">
      <c r="A2869" s="6">
        <v>67.40352</v>
      </c>
      <c r="B2869" s="6">
        <v>-1.8514600000000001</v>
      </c>
    </row>
    <row r="2870" spans="1:2" x14ac:dyDescent="0.25">
      <c r="A2870" s="6">
        <v>67.444479999999999</v>
      </c>
      <c r="B2870" s="6">
        <v>1.65987</v>
      </c>
    </row>
    <row r="2871" spans="1:2" x14ac:dyDescent="0.25">
      <c r="A2871" s="6">
        <v>67.485439999999997</v>
      </c>
      <c r="B2871" s="6">
        <v>5.0982200000000004</v>
      </c>
    </row>
    <row r="2872" spans="1:2" x14ac:dyDescent="0.25">
      <c r="A2872" s="6">
        <v>67.526399999999995</v>
      </c>
      <c r="B2872" s="6">
        <v>3.5756999999999999</v>
      </c>
    </row>
    <row r="2873" spans="1:2" x14ac:dyDescent="0.25">
      <c r="A2873" s="6">
        <v>67.567359999999994</v>
      </c>
      <c r="B2873" s="6">
        <v>-1.6867000000000001</v>
      </c>
    </row>
    <row r="2874" spans="1:2" x14ac:dyDescent="0.25">
      <c r="A2874" s="6">
        <v>67.608320000000006</v>
      </c>
      <c r="B2874" s="6">
        <v>-4.8018000000000001</v>
      </c>
    </row>
    <row r="2875" spans="1:2" x14ac:dyDescent="0.25">
      <c r="A2875" s="6">
        <v>67.649280000000005</v>
      </c>
      <c r="B2875" s="6">
        <v>-3.83074</v>
      </c>
    </row>
    <row r="2876" spans="1:2" x14ac:dyDescent="0.25">
      <c r="A2876" s="6">
        <v>67.690240000000003</v>
      </c>
      <c r="B2876" s="6">
        <v>-2.7866399999999998</v>
      </c>
    </row>
    <row r="2877" spans="1:2" x14ac:dyDescent="0.25">
      <c r="A2877" s="6">
        <v>67.731200000000001</v>
      </c>
      <c r="B2877" s="6">
        <v>-5.2212800000000001</v>
      </c>
    </row>
    <row r="2878" spans="1:2" x14ac:dyDescent="0.25">
      <c r="A2878" s="6">
        <v>67.77216</v>
      </c>
      <c r="B2878" s="6">
        <v>-10.32681</v>
      </c>
    </row>
    <row r="2879" spans="1:2" x14ac:dyDescent="0.25">
      <c r="A2879" s="6">
        <v>67.813119999999998</v>
      </c>
      <c r="B2879" s="6">
        <v>-14.015359999999999</v>
      </c>
    </row>
    <row r="2880" spans="1:2" x14ac:dyDescent="0.25">
      <c r="A2880" s="6">
        <v>67.854079999999996</v>
      </c>
      <c r="B2880" s="6">
        <v>-12.12547</v>
      </c>
    </row>
    <row r="2881" spans="1:2" x14ac:dyDescent="0.25">
      <c r="A2881" s="6">
        <v>67.895039999999995</v>
      </c>
      <c r="B2881" s="6">
        <v>-5.2402499999999996</v>
      </c>
    </row>
    <row r="2882" spans="1:2" x14ac:dyDescent="0.25">
      <c r="A2882" s="6">
        <v>67.936000000000007</v>
      </c>
      <c r="B2882" s="6">
        <v>1.0485599999999999</v>
      </c>
    </row>
    <row r="2883" spans="1:2" x14ac:dyDescent="0.25">
      <c r="A2883" s="6">
        <v>67.976960000000005</v>
      </c>
      <c r="B2883" s="6">
        <v>2.8774600000000001</v>
      </c>
    </row>
    <row r="2884" spans="1:2" x14ac:dyDescent="0.25">
      <c r="A2884" s="6">
        <v>68.017920000000004</v>
      </c>
      <c r="B2884" s="6">
        <v>1.4881200000000001</v>
      </c>
    </row>
    <row r="2885" spans="1:2" x14ac:dyDescent="0.25">
      <c r="A2885" s="6">
        <v>68.058880000000002</v>
      </c>
      <c r="B2885" s="6">
        <v>-1.0517799999999999</v>
      </c>
    </row>
    <row r="2886" spans="1:2" x14ac:dyDescent="0.25">
      <c r="A2886" s="6">
        <v>68.09984</v>
      </c>
      <c r="B2886" s="6">
        <v>-4.5877699999999999</v>
      </c>
    </row>
    <row r="2887" spans="1:2" x14ac:dyDescent="0.25">
      <c r="A2887" s="6">
        <v>68.140799999999999</v>
      </c>
      <c r="B2887" s="6">
        <v>-8.0449699999999993</v>
      </c>
    </row>
    <row r="2888" spans="1:2" x14ac:dyDescent="0.25">
      <c r="A2888" s="6">
        <v>68.181759999999997</v>
      </c>
      <c r="B2888" s="6">
        <v>-8.3214400000000008</v>
      </c>
    </row>
    <row r="2889" spans="1:2" x14ac:dyDescent="0.25">
      <c r="A2889" s="6">
        <v>68.222719999999995</v>
      </c>
      <c r="B2889" s="6">
        <v>-4.54026</v>
      </c>
    </row>
    <row r="2890" spans="1:2" x14ac:dyDescent="0.25">
      <c r="A2890" s="6">
        <v>68.263679999999994</v>
      </c>
      <c r="B2890" s="6">
        <v>9.3539999999999998E-2</v>
      </c>
    </row>
    <row r="2891" spans="1:2" x14ac:dyDescent="0.25">
      <c r="A2891" s="6">
        <v>68.304640000000006</v>
      </c>
      <c r="B2891" s="6">
        <v>3.06989</v>
      </c>
    </row>
    <row r="2892" spans="1:2" x14ac:dyDescent="0.25">
      <c r="A2892" s="6">
        <v>68.345600000000005</v>
      </c>
      <c r="B2892" s="6">
        <v>4.58657</v>
      </c>
    </row>
    <row r="2893" spans="1:2" x14ac:dyDescent="0.25">
      <c r="A2893" s="6">
        <v>68.386560000000003</v>
      </c>
      <c r="B2893" s="6">
        <v>3.5506600000000001</v>
      </c>
    </row>
    <row r="2894" spans="1:2" x14ac:dyDescent="0.25">
      <c r="A2894" s="6">
        <v>68.427520000000001</v>
      </c>
      <c r="B2894" s="6">
        <v>-1.20082</v>
      </c>
    </row>
    <row r="2895" spans="1:2" x14ac:dyDescent="0.25">
      <c r="A2895" s="6">
        <v>68.46848</v>
      </c>
      <c r="B2895" s="6">
        <v>-5.9860100000000003</v>
      </c>
    </row>
    <row r="2896" spans="1:2" x14ac:dyDescent="0.25">
      <c r="A2896" s="6">
        <v>68.509439999999998</v>
      </c>
      <c r="B2896" s="6">
        <v>-6.86639</v>
      </c>
    </row>
    <row r="2897" spans="1:2" x14ac:dyDescent="0.25">
      <c r="A2897" s="6">
        <v>68.550399999999996</v>
      </c>
      <c r="B2897" s="6">
        <v>-5.3749599999999997</v>
      </c>
    </row>
    <row r="2898" spans="1:2" x14ac:dyDescent="0.25">
      <c r="A2898" s="6">
        <v>68.591359999999995</v>
      </c>
      <c r="B2898" s="6">
        <v>-2.7343799999999998</v>
      </c>
    </row>
    <row r="2899" spans="1:2" x14ac:dyDescent="0.25">
      <c r="A2899" s="6">
        <v>68.632320000000007</v>
      </c>
      <c r="B2899" s="6">
        <v>3.2061999999999999</v>
      </c>
    </row>
    <row r="2900" spans="1:2" x14ac:dyDescent="0.25">
      <c r="A2900" s="6">
        <v>68.673280000000005</v>
      </c>
      <c r="B2900" s="6">
        <v>10.733420000000001</v>
      </c>
    </row>
    <row r="2901" spans="1:2" x14ac:dyDescent="0.25">
      <c r="A2901" s="6">
        <v>68.714240000000004</v>
      </c>
      <c r="B2901" s="6">
        <v>14.051439999999999</v>
      </c>
    </row>
    <row r="2902" spans="1:2" x14ac:dyDescent="0.25">
      <c r="A2902" s="6">
        <v>68.755200000000002</v>
      </c>
      <c r="B2902" s="6">
        <v>11.581329999999999</v>
      </c>
    </row>
    <row r="2903" spans="1:2" x14ac:dyDescent="0.25">
      <c r="A2903" s="6">
        <v>68.79616</v>
      </c>
      <c r="B2903" s="6">
        <v>6.9758300000000002</v>
      </c>
    </row>
    <row r="2904" spans="1:2" x14ac:dyDescent="0.25">
      <c r="A2904" s="6">
        <v>68.837119999999999</v>
      </c>
      <c r="B2904" s="6">
        <v>3.9405399999999999</v>
      </c>
    </row>
    <row r="2905" spans="1:2" x14ac:dyDescent="0.25">
      <c r="A2905" s="6">
        <v>68.878079999999997</v>
      </c>
      <c r="B2905" s="6">
        <v>3.7786300000000002</v>
      </c>
    </row>
    <row r="2906" spans="1:2" x14ac:dyDescent="0.25">
      <c r="A2906" s="6">
        <v>68.919039999999995</v>
      </c>
      <c r="B2906" s="6">
        <v>5.2713299999999998</v>
      </c>
    </row>
    <row r="2907" spans="1:2" x14ac:dyDescent="0.25">
      <c r="A2907" s="6">
        <v>68.959999999999994</v>
      </c>
      <c r="B2907" s="6">
        <v>6.5582399999999996</v>
      </c>
    </row>
    <row r="2908" spans="1:2" x14ac:dyDescent="0.25">
      <c r="A2908" s="6">
        <v>69.000960000000006</v>
      </c>
      <c r="B2908" s="6">
        <v>7.5221099999999996</v>
      </c>
    </row>
    <row r="2909" spans="1:2" x14ac:dyDescent="0.25">
      <c r="A2909" s="6">
        <v>69.041920000000005</v>
      </c>
      <c r="B2909" s="6">
        <v>7.7202700000000002</v>
      </c>
    </row>
    <row r="2910" spans="1:2" x14ac:dyDescent="0.25">
      <c r="A2910" s="6">
        <v>69.082880000000003</v>
      </c>
      <c r="B2910" s="6">
        <v>4.7032699999999998</v>
      </c>
    </row>
    <row r="2911" spans="1:2" x14ac:dyDescent="0.25">
      <c r="A2911" s="6">
        <v>69.123840000000001</v>
      </c>
      <c r="B2911" s="6">
        <v>-1.1477900000000001</v>
      </c>
    </row>
    <row r="2912" spans="1:2" x14ac:dyDescent="0.25">
      <c r="A2912" s="6">
        <v>69.1648</v>
      </c>
      <c r="B2912" s="6">
        <v>-4.8502200000000002</v>
      </c>
    </row>
    <row r="2913" spans="1:2" x14ac:dyDescent="0.25">
      <c r="A2913" s="6">
        <v>69.205759999999998</v>
      </c>
      <c r="B2913" s="6">
        <v>-3.7002100000000002</v>
      </c>
    </row>
    <row r="2914" spans="1:2" x14ac:dyDescent="0.25">
      <c r="A2914" s="6">
        <v>69.246719999999996</v>
      </c>
      <c r="B2914" s="6">
        <v>-0.79668000000000005</v>
      </c>
    </row>
    <row r="2915" spans="1:2" x14ac:dyDescent="0.25">
      <c r="A2915" s="6">
        <v>69.287679999999995</v>
      </c>
      <c r="B2915" s="6">
        <v>-0.15064</v>
      </c>
    </row>
    <row r="2916" spans="1:2" x14ac:dyDescent="0.25">
      <c r="A2916" s="6">
        <v>69.328639999999993</v>
      </c>
      <c r="B2916" s="6">
        <v>-2.5512600000000001</v>
      </c>
    </row>
    <row r="2917" spans="1:2" x14ac:dyDescent="0.25">
      <c r="A2917" s="6">
        <v>69.369600000000005</v>
      </c>
      <c r="B2917" s="6">
        <v>-5.6140600000000003</v>
      </c>
    </row>
    <row r="2918" spans="1:2" x14ac:dyDescent="0.25">
      <c r="A2918" s="6">
        <v>69.410560000000004</v>
      </c>
      <c r="B2918" s="6">
        <v>-5.1786599999999998</v>
      </c>
    </row>
    <row r="2919" spans="1:2" x14ac:dyDescent="0.25">
      <c r="A2919" s="6">
        <v>69.451520000000002</v>
      </c>
      <c r="B2919" s="6">
        <v>1.456E-2</v>
      </c>
    </row>
    <row r="2920" spans="1:2" x14ac:dyDescent="0.25">
      <c r="A2920" s="6">
        <v>69.49248</v>
      </c>
      <c r="B2920" s="6">
        <v>4.5993599999999999</v>
      </c>
    </row>
    <row r="2921" spans="1:2" x14ac:dyDescent="0.25">
      <c r="A2921" s="6">
        <v>69.533439999999999</v>
      </c>
      <c r="B2921" s="6">
        <v>3.9578000000000002</v>
      </c>
    </row>
    <row r="2922" spans="1:2" x14ac:dyDescent="0.25">
      <c r="A2922" s="6">
        <v>69.574399999999997</v>
      </c>
      <c r="B2922" s="6">
        <v>2.0090699999999999</v>
      </c>
    </row>
    <row r="2923" spans="1:2" x14ac:dyDescent="0.25">
      <c r="A2923" s="6">
        <v>69.615359999999995</v>
      </c>
      <c r="B2923" s="6">
        <v>3.3548100000000001</v>
      </c>
    </row>
    <row r="2924" spans="1:2" x14ac:dyDescent="0.25">
      <c r="A2924" s="6">
        <v>69.656319999999994</v>
      </c>
      <c r="B2924" s="6">
        <v>4.3723400000000003</v>
      </c>
    </row>
    <row r="2925" spans="1:2" x14ac:dyDescent="0.25">
      <c r="A2925" s="6">
        <v>69.697280000000006</v>
      </c>
      <c r="B2925" s="6">
        <v>-0.18024999999999999</v>
      </c>
    </row>
    <row r="2926" spans="1:2" x14ac:dyDescent="0.25">
      <c r="A2926" s="6">
        <v>69.738240000000005</v>
      </c>
      <c r="B2926" s="6">
        <v>-8.7209699999999994</v>
      </c>
    </row>
    <row r="2927" spans="1:2" x14ac:dyDescent="0.25">
      <c r="A2927" s="6">
        <v>69.779200000000003</v>
      </c>
      <c r="B2927" s="6">
        <v>-15.65804</v>
      </c>
    </row>
    <row r="2928" spans="1:2" x14ac:dyDescent="0.25">
      <c r="A2928" s="6">
        <v>69.820160000000001</v>
      </c>
      <c r="B2928" s="6">
        <v>-17.46313</v>
      </c>
    </row>
    <row r="2929" spans="1:2" x14ac:dyDescent="0.25">
      <c r="A2929" s="6">
        <v>69.86112</v>
      </c>
      <c r="B2929" s="6">
        <v>-14.676439999999999</v>
      </c>
    </row>
    <row r="2930" spans="1:2" x14ac:dyDescent="0.25">
      <c r="A2930" s="6">
        <v>69.902079999999998</v>
      </c>
      <c r="B2930" s="6">
        <v>-10.2044</v>
      </c>
    </row>
    <row r="2931" spans="1:2" x14ac:dyDescent="0.25">
      <c r="A2931" s="6">
        <v>69.943039999999996</v>
      </c>
      <c r="B2931" s="6">
        <v>-5.1795499999999999</v>
      </c>
    </row>
    <row r="2932" spans="1:2" x14ac:dyDescent="0.25">
      <c r="A2932" s="6">
        <v>69.983999999999995</v>
      </c>
      <c r="B2932" s="6">
        <v>1.3290599999999999</v>
      </c>
    </row>
    <row r="2933" spans="1:2" x14ac:dyDescent="0.25">
      <c r="A2933" s="6">
        <v>70.024959999999993</v>
      </c>
      <c r="B2933" s="6">
        <v>7.383</v>
      </c>
    </row>
    <row r="2934" spans="1:2" x14ac:dyDescent="0.25">
      <c r="A2934" s="6">
        <v>70.065920000000006</v>
      </c>
      <c r="B2934" s="6">
        <v>8.63734</v>
      </c>
    </row>
    <row r="2935" spans="1:2" x14ac:dyDescent="0.25">
      <c r="A2935" s="6">
        <v>70.106880000000004</v>
      </c>
      <c r="B2935" s="6">
        <v>4.42971</v>
      </c>
    </row>
    <row r="2936" spans="1:2" x14ac:dyDescent="0.25">
      <c r="A2936" s="6">
        <v>70.147840000000002</v>
      </c>
      <c r="B2936" s="6">
        <v>-1.7544599999999999</v>
      </c>
    </row>
    <row r="2937" spans="1:2" x14ac:dyDescent="0.25">
      <c r="A2937" s="6">
        <v>70.188800000000001</v>
      </c>
      <c r="B2937" s="6">
        <v>-6.0045400000000004</v>
      </c>
    </row>
    <row r="2938" spans="1:2" x14ac:dyDescent="0.25">
      <c r="A2938" s="6">
        <v>70.229759999999999</v>
      </c>
      <c r="B2938" s="6">
        <v>-5.2787899999999999</v>
      </c>
    </row>
    <row r="2939" spans="1:2" x14ac:dyDescent="0.25">
      <c r="A2939" s="6">
        <v>70.270719999999997</v>
      </c>
      <c r="B2939" s="6">
        <v>0.29089999999999999</v>
      </c>
    </row>
    <row r="2940" spans="1:2" x14ac:dyDescent="0.25">
      <c r="A2940" s="6">
        <v>70.311679999999996</v>
      </c>
      <c r="B2940" s="6">
        <v>5.4113300000000004</v>
      </c>
    </row>
    <row r="2941" spans="1:2" x14ac:dyDescent="0.25">
      <c r="A2941" s="6">
        <v>70.352639999999994</v>
      </c>
      <c r="B2941" s="6">
        <v>5.7880099999999999</v>
      </c>
    </row>
    <row r="2942" spans="1:2" x14ac:dyDescent="0.25">
      <c r="A2942" s="6">
        <v>70.393600000000006</v>
      </c>
      <c r="B2942" s="6">
        <v>5.0211899999999998</v>
      </c>
    </row>
    <row r="2943" spans="1:2" x14ac:dyDescent="0.25">
      <c r="A2943" s="6">
        <v>70.434560000000005</v>
      </c>
      <c r="B2943" s="6">
        <v>8.9773999999999994</v>
      </c>
    </row>
    <row r="2944" spans="1:2" x14ac:dyDescent="0.25">
      <c r="A2944" s="6">
        <v>70.475520000000003</v>
      </c>
      <c r="B2944" s="6">
        <v>15.716049999999999</v>
      </c>
    </row>
    <row r="2945" spans="1:2" x14ac:dyDescent="0.25">
      <c r="A2945" s="6">
        <v>70.516480000000001</v>
      </c>
      <c r="B2945" s="6">
        <v>17.661809999999999</v>
      </c>
    </row>
    <row r="2946" spans="1:2" x14ac:dyDescent="0.25">
      <c r="A2946" s="6">
        <v>70.55744</v>
      </c>
      <c r="B2946" s="6">
        <v>12.685320000000001</v>
      </c>
    </row>
    <row r="2947" spans="1:2" x14ac:dyDescent="0.25">
      <c r="A2947" s="6">
        <v>70.598399999999998</v>
      </c>
      <c r="B2947" s="6">
        <v>6.7157</v>
      </c>
    </row>
    <row r="2948" spans="1:2" x14ac:dyDescent="0.25">
      <c r="A2948" s="6">
        <v>70.639359999999996</v>
      </c>
      <c r="B2948" s="6">
        <v>4.33758</v>
      </c>
    </row>
    <row r="2949" spans="1:2" x14ac:dyDescent="0.25">
      <c r="A2949" s="6">
        <v>70.680319999999995</v>
      </c>
      <c r="B2949" s="6">
        <v>3.0731000000000002</v>
      </c>
    </row>
    <row r="2950" spans="1:2" x14ac:dyDescent="0.25">
      <c r="A2950" s="6">
        <v>70.721279999999993</v>
      </c>
      <c r="B2950" s="6">
        <v>-1.02695</v>
      </c>
    </row>
    <row r="2951" spans="1:2" x14ac:dyDescent="0.25">
      <c r="A2951" s="6">
        <v>70.762240000000006</v>
      </c>
      <c r="B2951" s="6">
        <v>-8.0825800000000001</v>
      </c>
    </row>
    <row r="2952" spans="1:2" x14ac:dyDescent="0.25">
      <c r="A2952" s="6">
        <v>70.803200000000004</v>
      </c>
      <c r="B2952" s="6">
        <v>-15.10774</v>
      </c>
    </row>
    <row r="2953" spans="1:2" x14ac:dyDescent="0.25">
      <c r="A2953" s="6">
        <v>70.844160000000002</v>
      </c>
      <c r="B2953" s="6">
        <v>-17.227229999999999</v>
      </c>
    </row>
    <row r="2954" spans="1:2" x14ac:dyDescent="0.25">
      <c r="A2954" s="6">
        <v>70.885120000000001</v>
      </c>
      <c r="B2954" s="6">
        <v>-10.80752</v>
      </c>
    </row>
    <row r="2955" spans="1:2" x14ac:dyDescent="0.25">
      <c r="A2955" s="6">
        <v>70.926079999999999</v>
      </c>
      <c r="B2955" s="6">
        <v>1.34189</v>
      </c>
    </row>
    <row r="2956" spans="1:2" x14ac:dyDescent="0.25">
      <c r="A2956" s="6">
        <v>70.967039999999997</v>
      </c>
      <c r="B2956" s="6">
        <v>11.00925</v>
      </c>
    </row>
    <row r="2957" spans="1:2" x14ac:dyDescent="0.25">
      <c r="A2957" s="6">
        <v>71.007999999999996</v>
      </c>
      <c r="B2957" s="6">
        <v>11.5783</v>
      </c>
    </row>
    <row r="2958" spans="1:2" x14ac:dyDescent="0.25">
      <c r="A2958" s="6">
        <v>71.048959999999994</v>
      </c>
      <c r="B2958" s="6">
        <v>3.7541799999999999</v>
      </c>
    </row>
    <row r="2959" spans="1:2" x14ac:dyDescent="0.25">
      <c r="A2959" s="6">
        <v>71.089920000000006</v>
      </c>
      <c r="B2959" s="6">
        <v>-4.2698499999999999</v>
      </c>
    </row>
    <row r="2960" spans="1:2" x14ac:dyDescent="0.25">
      <c r="A2960" s="6">
        <v>71.130880000000005</v>
      </c>
      <c r="B2960" s="6">
        <v>-5.3656600000000001</v>
      </c>
    </row>
    <row r="2961" spans="1:2" x14ac:dyDescent="0.25">
      <c r="A2961" s="6">
        <v>71.171840000000003</v>
      </c>
      <c r="B2961" s="6">
        <v>-2.1693799999999999</v>
      </c>
    </row>
    <row r="2962" spans="1:2" x14ac:dyDescent="0.25">
      <c r="A2962" s="6">
        <v>71.212800000000001</v>
      </c>
      <c r="B2962" s="6">
        <v>-1.2226699999999999</v>
      </c>
    </row>
    <row r="2963" spans="1:2" x14ac:dyDescent="0.25">
      <c r="A2963" s="6">
        <v>71.25376</v>
      </c>
      <c r="B2963" s="6">
        <v>-2.4543499999999998</v>
      </c>
    </row>
    <row r="2964" spans="1:2" x14ac:dyDescent="0.25">
      <c r="A2964" s="6">
        <v>71.294719999999998</v>
      </c>
      <c r="B2964" s="6">
        <v>-2.43607</v>
      </c>
    </row>
    <row r="2965" spans="1:2" x14ac:dyDescent="0.25">
      <c r="A2965" s="6">
        <v>71.335679999999996</v>
      </c>
      <c r="B2965" s="6">
        <v>-1.51738</v>
      </c>
    </row>
    <row r="2966" spans="1:2" x14ac:dyDescent="0.25">
      <c r="A2966" s="6">
        <v>71.376639999999995</v>
      </c>
      <c r="B2966" s="6">
        <v>-1.25135</v>
      </c>
    </row>
    <row r="2967" spans="1:2" x14ac:dyDescent="0.25">
      <c r="A2967" s="6">
        <v>71.417599999999993</v>
      </c>
      <c r="B2967" s="6">
        <v>-1.0456000000000001</v>
      </c>
    </row>
    <row r="2968" spans="1:2" x14ac:dyDescent="0.25">
      <c r="A2968" s="6">
        <v>71.458560000000006</v>
      </c>
      <c r="B2968" s="6">
        <v>-0.87414999999999998</v>
      </c>
    </row>
    <row r="2969" spans="1:2" x14ac:dyDescent="0.25">
      <c r="A2969" s="6">
        <v>71.499520000000004</v>
      </c>
      <c r="B2969" s="6">
        <v>-2.8737900000000001</v>
      </c>
    </row>
    <row r="2970" spans="1:2" x14ac:dyDescent="0.25">
      <c r="A2970" s="6">
        <v>71.540480000000002</v>
      </c>
      <c r="B2970" s="6">
        <v>-7.4570999999999996</v>
      </c>
    </row>
    <row r="2971" spans="1:2" x14ac:dyDescent="0.25">
      <c r="A2971" s="6">
        <v>71.581440000000001</v>
      </c>
      <c r="B2971" s="6">
        <v>-10.67592</v>
      </c>
    </row>
    <row r="2972" spans="1:2" x14ac:dyDescent="0.25">
      <c r="A2972" s="6">
        <v>71.622399999999999</v>
      </c>
      <c r="B2972" s="6">
        <v>-9.0722500000000004</v>
      </c>
    </row>
    <row r="2973" spans="1:2" x14ac:dyDescent="0.25">
      <c r="A2973" s="6">
        <v>71.663359999999997</v>
      </c>
      <c r="B2973" s="6">
        <v>-4.3250500000000001</v>
      </c>
    </row>
    <row r="2974" spans="1:2" x14ac:dyDescent="0.25">
      <c r="A2974" s="6">
        <v>71.704319999999996</v>
      </c>
      <c r="B2974" s="6">
        <v>-0.36264000000000002</v>
      </c>
    </row>
    <row r="2975" spans="1:2" x14ac:dyDescent="0.25">
      <c r="A2975" s="6">
        <v>71.745279999999994</v>
      </c>
      <c r="B2975" s="6">
        <v>3.0800000000000001E-2</v>
      </c>
    </row>
    <row r="2976" spans="1:2" x14ac:dyDescent="0.25">
      <c r="A2976" s="6">
        <v>71.786240000000006</v>
      </c>
      <c r="B2976" s="6">
        <v>-4.1451599999999997</v>
      </c>
    </row>
    <row r="2977" spans="1:2" x14ac:dyDescent="0.25">
      <c r="A2977" s="6">
        <v>71.827200000000005</v>
      </c>
      <c r="B2977" s="6">
        <v>-10.265129999999999</v>
      </c>
    </row>
    <row r="2978" spans="1:2" x14ac:dyDescent="0.25">
      <c r="A2978" s="6">
        <v>71.868160000000003</v>
      </c>
      <c r="B2978" s="6">
        <v>-12.992699999999999</v>
      </c>
    </row>
    <row r="2979" spans="1:2" x14ac:dyDescent="0.25">
      <c r="A2979" s="6">
        <v>71.909120000000001</v>
      </c>
      <c r="B2979" s="6">
        <v>-9.8393599999999992</v>
      </c>
    </row>
    <row r="2980" spans="1:2" x14ac:dyDescent="0.25">
      <c r="A2980" s="6">
        <v>71.95008</v>
      </c>
      <c r="B2980" s="6">
        <v>-3.1707299999999998</v>
      </c>
    </row>
    <row r="2981" spans="1:2" x14ac:dyDescent="0.25">
      <c r="A2981" s="6">
        <v>71.991039999999998</v>
      </c>
      <c r="B2981" s="6">
        <v>3.80653</v>
      </c>
    </row>
    <row r="2982" spans="1:2" x14ac:dyDescent="0.25">
      <c r="A2982" s="6">
        <v>72.031999999999996</v>
      </c>
      <c r="B2982" s="6">
        <v>9.7541100000000007</v>
      </c>
    </row>
    <row r="2983" spans="1:2" x14ac:dyDescent="0.25">
      <c r="A2983" s="6">
        <v>72.072959999999995</v>
      </c>
      <c r="B2983" s="6">
        <v>13.499459999999999</v>
      </c>
    </row>
    <row r="2984" spans="1:2" x14ac:dyDescent="0.25">
      <c r="A2984" s="6">
        <v>72.113919999999993</v>
      </c>
      <c r="B2984" s="6">
        <v>12.993639999999999</v>
      </c>
    </row>
    <row r="2985" spans="1:2" x14ac:dyDescent="0.25">
      <c r="A2985" s="6">
        <v>72.154880000000006</v>
      </c>
      <c r="B2985" s="6">
        <v>8.0840499999999995</v>
      </c>
    </row>
    <row r="2986" spans="1:2" x14ac:dyDescent="0.25">
      <c r="A2986" s="6">
        <v>72.195840000000004</v>
      </c>
      <c r="B2986" s="6">
        <v>2.26654</v>
      </c>
    </row>
    <row r="2987" spans="1:2" x14ac:dyDescent="0.25">
      <c r="A2987" s="6">
        <v>72.236800000000002</v>
      </c>
      <c r="B2987" s="6">
        <v>-1.1151800000000001</v>
      </c>
    </row>
    <row r="2988" spans="1:2" x14ac:dyDescent="0.25">
      <c r="A2988" s="6">
        <v>72.277760000000001</v>
      </c>
      <c r="B2988" s="6">
        <v>-2.2821699999999998</v>
      </c>
    </row>
    <row r="2989" spans="1:2" x14ac:dyDescent="0.25">
      <c r="A2989" s="6">
        <v>72.318719999999999</v>
      </c>
      <c r="B2989" s="6">
        <v>-2.0829399999999998</v>
      </c>
    </row>
    <row r="2990" spans="1:2" x14ac:dyDescent="0.25">
      <c r="A2990" s="6">
        <v>72.359679999999997</v>
      </c>
      <c r="B2990" s="6">
        <v>0.14019999999999999</v>
      </c>
    </row>
    <row r="2991" spans="1:2" x14ac:dyDescent="0.25">
      <c r="A2991" s="6">
        <v>72.400639999999996</v>
      </c>
      <c r="B2991" s="6">
        <v>3.24247</v>
      </c>
    </row>
    <row r="2992" spans="1:2" x14ac:dyDescent="0.25">
      <c r="A2992" s="6">
        <v>72.441599999999994</v>
      </c>
      <c r="B2992" s="6">
        <v>4.6274899999999999</v>
      </c>
    </row>
    <row r="2993" spans="1:2" x14ac:dyDescent="0.25">
      <c r="A2993" s="6">
        <v>72.482560000000007</v>
      </c>
      <c r="B2993" s="6">
        <v>4.8828300000000002</v>
      </c>
    </row>
    <row r="2994" spans="1:2" x14ac:dyDescent="0.25">
      <c r="A2994" s="6">
        <v>72.523520000000005</v>
      </c>
      <c r="B2994" s="6">
        <v>5.4948199999999998</v>
      </c>
    </row>
    <row r="2995" spans="1:2" x14ac:dyDescent="0.25">
      <c r="A2995" s="6">
        <v>72.564480000000003</v>
      </c>
      <c r="B2995" s="6">
        <v>4.58772</v>
      </c>
    </row>
    <row r="2996" spans="1:2" x14ac:dyDescent="0.25">
      <c r="A2996" s="6">
        <v>72.605440000000002</v>
      </c>
      <c r="B2996" s="6">
        <v>1.52776</v>
      </c>
    </row>
    <row r="2997" spans="1:2" x14ac:dyDescent="0.25">
      <c r="A2997" s="6">
        <v>72.6464</v>
      </c>
      <c r="B2997" s="6">
        <v>-0.28867999999999999</v>
      </c>
    </row>
    <row r="2998" spans="1:2" x14ac:dyDescent="0.25">
      <c r="A2998" s="6">
        <v>72.687359999999998</v>
      </c>
      <c r="B2998" s="6">
        <v>0.38196000000000002</v>
      </c>
    </row>
    <row r="2999" spans="1:2" x14ac:dyDescent="0.25">
      <c r="A2999" s="6">
        <v>72.728319999999997</v>
      </c>
      <c r="B2999" s="6">
        <v>0.97352000000000005</v>
      </c>
    </row>
    <row r="3000" spans="1:2" x14ac:dyDescent="0.25">
      <c r="A3000" s="6">
        <v>72.769279999999995</v>
      </c>
      <c r="B3000" s="6">
        <v>0.44613000000000003</v>
      </c>
    </row>
    <row r="3001" spans="1:2" x14ac:dyDescent="0.25">
      <c r="A3001" s="6">
        <v>72.810239999999993</v>
      </c>
      <c r="B3001" s="6">
        <v>-0.26365</v>
      </c>
    </row>
    <row r="3002" spans="1:2" x14ac:dyDescent="0.25">
      <c r="A3002" s="6">
        <v>72.851200000000006</v>
      </c>
      <c r="B3002" s="6">
        <v>-1.6345099999999999</v>
      </c>
    </row>
    <row r="3003" spans="1:2" x14ac:dyDescent="0.25">
      <c r="A3003" s="6">
        <v>72.892160000000004</v>
      </c>
      <c r="B3003" s="6">
        <v>-3.7917700000000001</v>
      </c>
    </row>
    <row r="3004" spans="1:2" x14ac:dyDescent="0.25">
      <c r="A3004" s="6">
        <v>72.933120000000002</v>
      </c>
      <c r="B3004" s="6">
        <v>-3.7633999999999999</v>
      </c>
    </row>
    <row r="3005" spans="1:2" x14ac:dyDescent="0.25">
      <c r="A3005" s="6">
        <v>72.974080000000001</v>
      </c>
      <c r="B3005" s="6">
        <v>-5.3400000000000001E-3</v>
      </c>
    </row>
    <row r="3006" spans="1:2" x14ac:dyDescent="0.25">
      <c r="A3006" s="6">
        <v>73.015039999999999</v>
      </c>
      <c r="B3006" s="6">
        <v>4.3032599999999999</v>
      </c>
    </row>
    <row r="3007" spans="1:2" x14ac:dyDescent="0.25">
      <c r="A3007" s="6">
        <v>73.055999999999997</v>
      </c>
      <c r="B3007" s="6">
        <v>7.0225</v>
      </c>
    </row>
    <row r="3008" spans="1:2" x14ac:dyDescent="0.25">
      <c r="A3008" s="6">
        <v>73.096959999999996</v>
      </c>
      <c r="B3008" s="6">
        <v>9.2907700000000002</v>
      </c>
    </row>
    <row r="3009" spans="1:2" x14ac:dyDescent="0.25">
      <c r="A3009" s="6">
        <v>73.137919999999994</v>
      </c>
      <c r="B3009" s="6">
        <v>10.172090000000001</v>
      </c>
    </row>
    <row r="3010" spans="1:2" x14ac:dyDescent="0.25">
      <c r="A3010" s="6">
        <v>73.178880000000007</v>
      </c>
      <c r="B3010" s="6">
        <v>7.8205900000000002</v>
      </c>
    </row>
    <row r="3011" spans="1:2" x14ac:dyDescent="0.25">
      <c r="A3011" s="6">
        <v>73.219840000000005</v>
      </c>
      <c r="B3011" s="6">
        <v>5.4112200000000001</v>
      </c>
    </row>
    <row r="3012" spans="1:2" x14ac:dyDescent="0.25">
      <c r="A3012" s="6">
        <v>73.260800000000003</v>
      </c>
      <c r="B3012" s="6">
        <v>7.4357100000000003</v>
      </c>
    </row>
    <row r="3013" spans="1:2" x14ac:dyDescent="0.25">
      <c r="A3013" s="6">
        <v>73.301760000000002</v>
      </c>
      <c r="B3013" s="6">
        <v>10.976190000000001</v>
      </c>
    </row>
    <row r="3014" spans="1:2" x14ac:dyDescent="0.25">
      <c r="A3014" s="6">
        <v>73.34272</v>
      </c>
      <c r="B3014" s="6">
        <v>8.6886399999999995</v>
      </c>
    </row>
    <row r="3015" spans="1:2" x14ac:dyDescent="0.25">
      <c r="A3015" s="6">
        <v>73.383679999999998</v>
      </c>
      <c r="B3015" s="6">
        <v>0.81276999999999999</v>
      </c>
    </row>
    <row r="3016" spans="1:2" x14ac:dyDescent="0.25">
      <c r="A3016" s="6">
        <v>73.424639999999997</v>
      </c>
      <c r="B3016" s="6">
        <v>-3.9418600000000001</v>
      </c>
    </row>
    <row r="3017" spans="1:2" x14ac:dyDescent="0.25">
      <c r="A3017" s="6">
        <v>73.465599999999995</v>
      </c>
      <c r="B3017" s="6">
        <v>-0.86821000000000004</v>
      </c>
    </row>
    <row r="3018" spans="1:2" x14ac:dyDescent="0.25">
      <c r="A3018" s="6">
        <v>73.506559999999993</v>
      </c>
      <c r="B3018" s="6">
        <v>4.1936099999999996</v>
      </c>
    </row>
    <row r="3019" spans="1:2" x14ac:dyDescent="0.25">
      <c r="A3019" s="6">
        <v>73.547520000000006</v>
      </c>
      <c r="B3019" s="6">
        <v>2.8368099999999998</v>
      </c>
    </row>
    <row r="3020" spans="1:2" x14ac:dyDescent="0.25">
      <c r="A3020" s="6">
        <v>73.588480000000004</v>
      </c>
      <c r="B3020" s="6">
        <v>-5.6668599999999998</v>
      </c>
    </row>
    <row r="3021" spans="1:2" x14ac:dyDescent="0.25">
      <c r="A3021" s="6">
        <v>73.629440000000002</v>
      </c>
      <c r="B3021" s="6">
        <v>-15.265930000000001</v>
      </c>
    </row>
    <row r="3022" spans="1:2" x14ac:dyDescent="0.25">
      <c r="A3022" s="6">
        <v>73.670400000000001</v>
      </c>
      <c r="B3022" s="6">
        <v>-20.571809999999999</v>
      </c>
    </row>
    <row r="3023" spans="1:2" x14ac:dyDescent="0.25">
      <c r="A3023" s="6">
        <v>73.711359999999999</v>
      </c>
      <c r="B3023" s="6">
        <v>-19.37107</v>
      </c>
    </row>
    <row r="3024" spans="1:2" x14ac:dyDescent="0.25">
      <c r="A3024" s="6">
        <v>73.752319999999997</v>
      </c>
      <c r="B3024" s="6">
        <v>-12.754849999999999</v>
      </c>
    </row>
    <row r="3025" spans="1:2" x14ac:dyDescent="0.25">
      <c r="A3025" s="6">
        <v>73.793279999999996</v>
      </c>
      <c r="B3025" s="6">
        <v>-5.98604</v>
      </c>
    </row>
    <row r="3026" spans="1:2" x14ac:dyDescent="0.25">
      <c r="A3026" s="6">
        <v>73.834239999999994</v>
      </c>
      <c r="B3026" s="6">
        <v>-4.0008299999999997</v>
      </c>
    </row>
    <row r="3027" spans="1:2" x14ac:dyDescent="0.25">
      <c r="A3027" s="6">
        <v>73.875200000000007</v>
      </c>
      <c r="B3027" s="6">
        <v>-5.2060199999999996</v>
      </c>
    </row>
    <row r="3028" spans="1:2" x14ac:dyDescent="0.25">
      <c r="A3028" s="6">
        <v>73.916160000000005</v>
      </c>
      <c r="B3028" s="6">
        <v>-4.1873300000000002</v>
      </c>
    </row>
    <row r="3029" spans="1:2" x14ac:dyDescent="0.25">
      <c r="A3029" s="6">
        <v>73.957120000000003</v>
      </c>
      <c r="B3029" s="6">
        <v>0.31296000000000002</v>
      </c>
    </row>
    <row r="3030" spans="1:2" x14ac:dyDescent="0.25">
      <c r="A3030" s="6">
        <v>73.998080000000002</v>
      </c>
      <c r="B3030" s="6">
        <v>4.2916299999999996</v>
      </c>
    </row>
    <row r="3031" spans="1:2" x14ac:dyDescent="0.25">
      <c r="A3031" s="6">
        <v>74.03904</v>
      </c>
      <c r="B3031" s="6">
        <v>4.8420699999999997</v>
      </c>
    </row>
    <row r="3032" spans="1:2" x14ac:dyDescent="0.25">
      <c r="A3032" s="6">
        <v>74.08</v>
      </c>
      <c r="B3032" s="6">
        <v>3.86599</v>
      </c>
    </row>
    <row r="3033" spans="1:2" x14ac:dyDescent="0.25">
      <c r="A3033" s="6">
        <v>74.120959999999997</v>
      </c>
      <c r="B3033" s="6">
        <v>4.1865800000000002</v>
      </c>
    </row>
    <row r="3034" spans="1:2" x14ac:dyDescent="0.25">
      <c r="A3034" s="6">
        <v>74.161919999999995</v>
      </c>
      <c r="B3034" s="6">
        <v>4.6720300000000003</v>
      </c>
    </row>
    <row r="3035" spans="1:2" x14ac:dyDescent="0.25">
      <c r="A3035" s="6">
        <v>74.202879999999993</v>
      </c>
      <c r="B3035" s="6">
        <v>2.0282</v>
      </c>
    </row>
    <row r="3036" spans="1:2" x14ac:dyDescent="0.25">
      <c r="A3036" s="6">
        <v>74.243840000000006</v>
      </c>
      <c r="B3036" s="6">
        <v>-4.1027300000000002</v>
      </c>
    </row>
    <row r="3037" spans="1:2" x14ac:dyDescent="0.25">
      <c r="A3037" s="6">
        <v>74.284800000000004</v>
      </c>
      <c r="B3037" s="6">
        <v>-9.9156700000000004</v>
      </c>
    </row>
    <row r="3038" spans="1:2" x14ac:dyDescent="0.25">
      <c r="A3038" s="6">
        <v>74.325760000000002</v>
      </c>
      <c r="B3038" s="6">
        <v>-10.17168</v>
      </c>
    </row>
    <row r="3039" spans="1:2" x14ac:dyDescent="0.25">
      <c r="A3039" s="6">
        <v>74.366720000000001</v>
      </c>
      <c r="B3039" s="6">
        <v>-2.9560300000000002</v>
      </c>
    </row>
    <row r="3040" spans="1:2" x14ac:dyDescent="0.25">
      <c r="A3040" s="6">
        <v>74.407679999999999</v>
      </c>
      <c r="B3040" s="6">
        <v>7.0133000000000001</v>
      </c>
    </row>
    <row r="3041" spans="1:2" x14ac:dyDescent="0.25">
      <c r="A3041" s="6">
        <v>74.448639999999997</v>
      </c>
      <c r="B3041" s="6">
        <v>12.57287</v>
      </c>
    </row>
    <row r="3042" spans="1:2" x14ac:dyDescent="0.25">
      <c r="A3042" s="6">
        <v>74.489599999999996</v>
      </c>
      <c r="B3042" s="6">
        <v>11.21109</v>
      </c>
    </row>
    <row r="3043" spans="1:2" x14ac:dyDescent="0.25">
      <c r="A3043" s="6">
        <v>74.530559999999994</v>
      </c>
      <c r="B3043" s="6">
        <v>4.9689399999999999</v>
      </c>
    </row>
    <row r="3044" spans="1:2" x14ac:dyDescent="0.25">
      <c r="A3044" s="6">
        <v>74.571520000000007</v>
      </c>
      <c r="B3044" s="6">
        <v>-3.0080200000000001</v>
      </c>
    </row>
    <row r="3045" spans="1:2" x14ac:dyDescent="0.25">
      <c r="A3045" s="6">
        <v>74.612480000000005</v>
      </c>
      <c r="B3045" s="6">
        <v>-8.4342400000000008</v>
      </c>
    </row>
    <row r="3046" spans="1:2" x14ac:dyDescent="0.25">
      <c r="A3046" s="6">
        <v>74.653440000000003</v>
      </c>
      <c r="B3046" s="6">
        <v>-7.4739000000000004</v>
      </c>
    </row>
    <row r="3047" spans="1:2" x14ac:dyDescent="0.25">
      <c r="A3047" s="6">
        <v>74.694400000000002</v>
      </c>
      <c r="B3047" s="6">
        <v>-1.65388</v>
      </c>
    </row>
    <row r="3048" spans="1:2" x14ac:dyDescent="0.25">
      <c r="A3048" s="6">
        <v>74.73536</v>
      </c>
      <c r="B3048" s="6">
        <v>2.9520200000000001</v>
      </c>
    </row>
    <row r="3049" spans="1:2" x14ac:dyDescent="0.25">
      <c r="A3049" s="6">
        <v>74.776319999999998</v>
      </c>
      <c r="B3049" s="6">
        <v>3.3357299999999999</v>
      </c>
    </row>
    <row r="3050" spans="1:2" x14ac:dyDescent="0.25">
      <c r="A3050" s="6">
        <v>74.817279999999997</v>
      </c>
      <c r="B3050" s="6">
        <v>2.2295400000000001</v>
      </c>
    </row>
    <row r="3051" spans="1:2" x14ac:dyDescent="0.25">
      <c r="A3051" s="6">
        <v>74.858239999999995</v>
      </c>
      <c r="B3051" s="6">
        <v>2.2623500000000001</v>
      </c>
    </row>
    <row r="3052" spans="1:2" x14ac:dyDescent="0.25">
      <c r="A3052" s="6">
        <v>74.899199999999993</v>
      </c>
      <c r="B3052" s="6">
        <v>2.2741500000000001</v>
      </c>
    </row>
    <row r="3053" spans="1:2" x14ac:dyDescent="0.25">
      <c r="A3053" s="6">
        <v>74.940160000000006</v>
      </c>
      <c r="B3053" s="6">
        <v>0.62275000000000003</v>
      </c>
    </row>
    <row r="3054" spans="1:2" x14ac:dyDescent="0.25">
      <c r="A3054" s="6">
        <v>74.981120000000004</v>
      </c>
      <c r="B3054" s="6">
        <v>-1.8435699999999999</v>
      </c>
    </row>
    <row r="3055" spans="1:2" x14ac:dyDescent="0.25">
      <c r="A3055" s="6">
        <v>75.022080000000003</v>
      </c>
      <c r="B3055" s="6">
        <v>-3.4826700000000002</v>
      </c>
    </row>
    <row r="3056" spans="1:2" x14ac:dyDescent="0.25">
      <c r="A3056" s="6">
        <v>75.063040000000001</v>
      </c>
      <c r="B3056" s="6">
        <v>-4.3102200000000002</v>
      </c>
    </row>
    <row r="3057" spans="1:2" x14ac:dyDescent="0.25">
      <c r="A3057" s="6">
        <v>75.103999999999999</v>
      </c>
      <c r="B3057" s="6">
        <v>-5.2577299999999996</v>
      </c>
    </row>
    <row r="3058" spans="1:2" x14ac:dyDescent="0.25">
      <c r="A3058" s="6">
        <v>75.144959999999998</v>
      </c>
      <c r="B3058" s="6">
        <v>-5.5048000000000004</v>
      </c>
    </row>
    <row r="3059" spans="1:2" x14ac:dyDescent="0.25">
      <c r="A3059" s="6">
        <v>75.185919999999996</v>
      </c>
      <c r="B3059" s="6">
        <v>-2.65686</v>
      </c>
    </row>
    <row r="3060" spans="1:2" x14ac:dyDescent="0.25">
      <c r="A3060" s="6">
        <v>75.226879999999994</v>
      </c>
      <c r="B3060" s="6">
        <v>2.6851099999999999</v>
      </c>
    </row>
    <row r="3061" spans="1:2" x14ac:dyDescent="0.25">
      <c r="A3061" s="6">
        <v>75.267840000000007</v>
      </c>
      <c r="B3061" s="6">
        <v>5.1555299999999997</v>
      </c>
    </row>
    <row r="3062" spans="1:2" x14ac:dyDescent="0.25">
      <c r="A3062" s="6">
        <v>75.308800000000005</v>
      </c>
      <c r="B3062" s="6">
        <v>1.6448700000000001</v>
      </c>
    </row>
    <row r="3063" spans="1:2" x14ac:dyDescent="0.25">
      <c r="A3063" s="6">
        <v>75.349760000000003</v>
      </c>
      <c r="B3063" s="6">
        <v>-3.3290999999999999</v>
      </c>
    </row>
    <row r="3064" spans="1:2" x14ac:dyDescent="0.25">
      <c r="A3064" s="6">
        <v>75.390720000000002</v>
      </c>
      <c r="B3064" s="6">
        <v>-3.9883500000000001</v>
      </c>
    </row>
    <row r="3065" spans="1:2" x14ac:dyDescent="0.25">
      <c r="A3065" s="6">
        <v>75.43168</v>
      </c>
      <c r="B3065" s="6">
        <v>0.22303999999999999</v>
      </c>
    </row>
    <row r="3066" spans="1:2" x14ac:dyDescent="0.25">
      <c r="A3066" s="6">
        <v>75.472639999999998</v>
      </c>
      <c r="B3066" s="6">
        <v>6.3261399999999997</v>
      </c>
    </row>
    <row r="3067" spans="1:2" x14ac:dyDescent="0.25">
      <c r="A3067" s="6">
        <v>75.513599999999997</v>
      </c>
      <c r="B3067" s="6">
        <v>9.4571100000000001</v>
      </c>
    </row>
    <row r="3068" spans="1:2" x14ac:dyDescent="0.25">
      <c r="A3068" s="6">
        <v>75.554559999999995</v>
      </c>
      <c r="B3068" s="6">
        <v>5.7998599999999998</v>
      </c>
    </row>
    <row r="3069" spans="1:2" x14ac:dyDescent="0.25">
      <c r="A3069" s="6">
        <v>75.595519999999993</v>
      </c>
      <c r="B3069" s="6">
        <v>-1.0346200000000001</v>
      </c>
    </row>
    <row r="3070" spans="1:2" x14ac:dyDescent="0.25">
      <c r="A3070" s="6">
        <v>75.636480000000006</v>
      </c>
      <c r="B3070" s="6">
        <v>-3.0461800000000001</v>
      </c>
    </row>
    <row r="3071" spans="1:2" x14ac:dyDescent="0.25">
      <c r="A3071" s="6">
        <v>75.677440000000004</v>
      </c>
      <c r="B3071" s="6">
        <v>0.91954999999999998</v>
      </c>
    </row>
    <row r="3072" spans="1:2" x14ac:dyDescent="0.25">
      <c r="A3072" s="6">
        <v>75.718400000000003</v>
      </c>
      <c r="B3072" s="6">
        <v>4.3802099999999999</v>
      </c>
    </row>
    <row r="3073" spans="1:2" x14ac:dyDescent="0.25">
      <c r="A3073" s="6">
        <v>75.759360000000001</v>
      </c>
      <c r="B3073" s="6">
        <v>3.3083900000000002</v>
      </c>
    </row>
    <row r="3074" spans="1:2" x14ac:dyDescent="0.25">
      <c r="A3074" s="6">
        <v>75.800319999999999</v>
      </c>
      <c r="B3074" s="6">
        <v>0.43625999999999998</v>
      </c>
    </row>
    <row r="3075" spans="1:2" x14ac:dyDescent="0.25">
      <c r="A3075" s="6">
        <v>75.841279999999998</v>
      </c>
      <c r="B3075" s="6">
        <v>-0.30865999999999999</v>
      </c>
    </row>
    <row r="3076" spans="1:2" x14ac:dyDescent="0.25">
      <c r="A3076" s="6">
        <v>75.882239999999996</v>
      </c>
      <c r="B3076" s="6">
        <v>1.1922999999999999</v>
      </c>
    </row>
    <row r="3077" spans="1:2" x14ac:dyDescent="0.25">
      <c r="A3077" s="6">
        <v>75.923199999999994</v>
      </c>
      <c r="B3077" s="6">
        <v>2.6255299999999999</v>
      </c>
    </row>
    <row r="3078" spans="1:2" x14ac:dyDescent="0.25">
      <c r="A3078" s="6">
        <v>75.964160000000007</v>
      </c>
      <c r="B3078" s="6">
        <v>3.01709</v>
      </c>
    </row>
    <row r="3079" spans="1:2" x14ac:dyDescent="0.25">
      <c r="A3079" s="6">
        <v>76.005120000000005</v>
      </c>
      <c r="B3079" s="6">
        <v>3.3973599999999999</v>
      </c>
    </row>
    <row r="3080" spans="1:2" x14ac:dyDescent="0.25">
      <c r="A3080" s="6">
        <v>76.046080000000003</v>
      </c>
      <c r="B3080" s="6">
        <v>4.4311600000000002</v>
      </c>
    </row>
    <row r="3081" spans="1:2" x14ac:dyDescent="0.25">
      <c r="A3081" s="6">
        <v>76.087040000000002</v>
      </c>
      <c r="B3081" s="6">
        <v>5.42333</v>
      </c>
    </row>
    <row r="3082" spans="1:2" x14ac:dyDescent="0.25">
      <c r="A3082" s="6">
        <v>76.128</v>
      </c>
      <c r="B3082" s="6">
        <v>5.0699500000000004</v>
      </c>
    </row>
    <row r="3083" spans="1:2" x14ac:dyDescent="0.25">
      <c r="A3083" s="6">
        <v>76.168959999999998</v>
      </c>
      <c r="B3083" s="6">
        <v>2.0175399999999999</v>
      </c>
    </row>
    <row r="3084" spans="1:2" x14ac:dyDescent="0.25">
      <c r="A3084" s="6">
        <v>76.209919999999997</v>
      </c>
      <c r="B3084" s="6">
        <v>-3.44536</v>
      </c>
    </row>
    <row r="3085" spans="1:2" x14ac:dyDescent="0.25">
      <c r="A3085" s="6">
        <v>76.250879999999995</v>
      </c>
      <c r="B3085" s="6">
        <v>-8.4199000000000002</v>
      </c>
    </row>
    <row r="3086" spans="1:2" x14ac:dyDescent="0.25">
      <c r="A3086" s="6">
        <v>76.291839999999993</v>
      </c>
      <c r="B3086" s="6">
        <v>-10.25412</v>
      </c>
    </row>
    <row r="3087" spans="1:2" x14ac:dyDescent="0.25">
      <c r="A3087" s="6">
        <v>76.332800000000006</v>
      </c>
      <c r="B3087" s="6">
        <v>-9.0033300000000001</v>
      </c>
    </row>
    <row r="3088" spans="1:2" x14ac:dyDescent="0.25">
      <c r="A3088" s="6">
        <v>76.373760000000004</v>
      </c>
      <c r="B3088" s="6">
        <v>-6.3092899999999998</v>
      </c>
    </row>
    <row r="3089" spans="1:2" x14ac:dyDescent="0.25">
      <c r="A3089" s="6">
        <v>76.414720000000003</v>
      </c>
      <c r="B3089" s="6">
        <v>-3.8676499999999998</v>
      </c>
    </row>
    <row r="3090" spans="1:2" x14ac:dyDescent="0.25">
      <c r="A3090" s="6">
        <v>76.455680000000001</v>
      </c>
      <c r="B3090" s="6">
        <v>-2.59172</v>
      </c>
    </row>
    <row r="3091" spans="1:2" x14ac:dyDescent="0.25">
      <c r="A3091" s="6">
        <v>76.496639999999999</v>
      </c>
      <c r="B3091" s="6">
        <v>-2.2503099999999998</v>
      </c>
    </row>
    <row r="3092" spans="1:2" x14ac:dyDescent="0.25">
      <c r="A3092" s="6">
        <v>76.537599999999998</v>
      </c>
      <c r="B3092" s="6">
        <v>-2.0987</v>
      </c>
    </row>
    <row r="3093" spans="1:2" x14ac:dyDescent="0.25">
      <c r="A3093" s="6">
        <v>76.578559999999996</v>
      </c>
      <c r="B3093" s="6">
        <v>-0.92230000000000001</v>
      </c>
    </row>
    <row r="3094" spans="1:2" x14ac:dyDescent="0.25">
      <c r="A3094" s="6">
        <v>76.619519999999994</v>
      </c>
      <c r="B3094" s="6">
        <v>2.3268499999999999</v>
      </c>
    </row>
    <row r="3095" spans="1:2" x14ac:dyDescent="0.25">
      <c r="A3095" s="6">
        <v>76.660480000000007</v>
      </c>
      <c r="B3095" s="6">
        <v>6.1848799999999997</v>
      </c>
    </row>
    <row r="3096" spans="1:2" x14ac:dyDescent="0.25">
      <c r="A3096" s="6">
        <v>76.701440000000005</v>
      </c>
      <c r="B3096" s="6">
        <v>7.3960900000000001</v>
      </c>
    </row>
    <row r="3097" spans="1:2" x14ac:dyDescent="0.25">
      <c r="A3097" s="6">
        <v>76.742400000000004</v>
      </c>
      <c r="B3097" s="6">
        <v>4.5987400000000003</v>
      </c>
    </row>
    <row r="3098" spans="1:2" x14ac:dyDescent="0.25">
      <c r="A3098" s="6">
        <v>76.783360000000002</v>
      </c>
      <c r="B3098" s="6">
        <v>-0.44068000000000002</v>
      </c>
    </row>
    <row r="3099" spans="1:2" x14ac:dyDescent="0.25">
      <c r="A3099" s="6">
        <v>76.82432</v>
      </c>
      <c r="B3099" s="6">
        <v>-3.52576</v>
      </c>
    </row>
    <row r="3100" spans="1:2" x14ac:dyDescent="0.25">
      <c r="A3100" s="6">
        <v>76.865279999999998</v>
      </c>
      <c r="B3100" s="6">
        <v>-0.79415999999999998</v>
      </c>
    </row>
    <row r="3101" spans="1:2" x14ac:dyDescent="0.25">
      <c r="A3101" s="6">
        <v>76.906239999999997</v>
      </c>
      <c r="B3101" s="6">
        <v>5.6945699999999997</v>
      </c>
    </row>
    <row r="3102" spans="1:2" x14ac:dyDescent="0.25">
      <c r="A3102" s="6">
        <v>76.947199999999995</v>
      </c>
      <c r="B3102" s="6">
        <v>8.9262499999999996</v>
      </c>
    </row>
    <row r="3103" spans="1:2" x14ac:dyDescent="0.25">
      <c r="A3103" s="6">
        <v>76.988159999999993</v>
      </c>
      <c r="B3103" s="6">
        <v>6.3961499999999996</v>
      </c>
    </row>
    <row r="3104" spans="1:2" x14ac:dyDescent="0.25">
      <c r="A3104" s="6">
        <v>77.029120000000006</v>
      </c>
      <c r="B3104" s="6">
        <v>2.7604500000000001</v>
      </c>
    </row>
    <row r="3105" spans="1:2" x14ac:dyDescent="0.25">
      <c r="A3105" s="6">
        <v>77.070080000000004</v>
      </c>
      <c r="B3105" s="6">
        <v>1.84693</v>
      </c>
    </row>
    <row r="3106" spans="1:2" x14ac:dyDescent="0.25">
      <c r="A3106" s="6">
        <v>77.111040000000003</v>
      </c>
      <c r="B3106" s="6">
        <v>1.1188199999999999</v>
      </c>
    </row>
    <row r="3107" spans="1:2" x14ac:dyDescent="0.25">
      <c r="A3107" s="6">
        <v>77.152000000000001</v>
      </c>
      <c r="B3107" s="6">
        <v>-4.2627600000000001</v>
      </c>
    </row>
    <row r="3108" spans="1:2" x14ac:dyDescent="0.25">
      <c r="A3108" s="6">
        <v>77.192959999999999</v>
      </c>
      <c r="B3108" s="6">
        <v>-12.211029999999999</v>
      </c>
    </row>
    <row r="3109" spans="1:2" x14ac:dyDescent="0.25">
      <c r="A3109" s="6">
        <v>77.233919999999998</v>
      </c>
      <c r="B3109" s="6">
        <v>-13.53041</v>
      </c>
    </row>
    <row r="3110" spans="1:2" x14ac:dyDescent="0.25">
      <c r="A3110" s="6">
        <v>77.274879999999996</v>
      </c>
      <c r="B3110" s="6">
        <v>-5.5536199999999996</v>
      </c>
    </row>
    <row r="3111" spans="1:2" x14ac:dyDescent="0.25">
      <c r="A3111" s="6">
        <v>77.315839999999994</v>
      </c>
      <c r="B3111" s="6">
        <v>3.0659900000000002</v>
      </c>
    </row>
    <row r="3112" spans="1:2" x14ac:dyDescent="0.25">
      <c r="A3112" s="6">
        <v>77.356800000000007</v>
      </c>
      <c r="B3112" s="6">
        <v>5.3161500000000004</v>
      </c>
    </row>
    <row r="3113" spans="1:2" x14ac:dyDescent="0.25">
      <c r="A3113" s="6">
        <v>77.397760000000005</v>
      </c>
      <c r="B3113" s="6">
        <v>2.4367299999999998</v>
      </c>
    </row>
    <row r="3114" spans="1:2" x14ac:dyDescent="0.25">
      <c r="A3114" s="6">
        <v>77.438720000000004</v>
      </c>
      <c r="B3114" s="6">
        <v>-1.9785200000000001</v>
      </c>
    </row>
    <row r="3115" spans="1:2" x14ac:dyDescent="0.25">
      <c r="A3115" s="6">
        <v>77.479680000000002</v>
      </c>
      <c r="B3115" s="6">
        <v>-5.2057900000000004</v>
      </c>
    </row>
    <row r="3116" spans="1:2" x14ac:dyDescent="0.25">
      <c r="A3116" s="6">
        <v>77.52064</v>
      </c>
      <c r="B3116" s="6">
        <v>-5.8855000000000004</v>
      </c>
    </row>
    <row r="3117" spans="1:2" x14ac:dyDescent="0.25">
      <c r="A3117" s="6">
        <v>77.561599999999999</v>
      </c>
      <c r="B3117" s="6">
        <v>-5.4854500000000002</v>
      </c>
    </row>
    <row r="3118" spans="1:2" x14ac:dyDescent="0.25">
      <c r="A3118" s="6">
        <v>77.602559999999997</v>
      </c>
      <c r="B3118" s="6">
        <v>-6.4197899999999999</v>
      </c>
    </row>
    <row r="3119" spans="1:2" x14ac:dyDescent="0.25">
      <c r="A3119" s="6">
        <v>77.643519999999995</v>
      </c>
      <c r="B3119" s="6">
        <v>-7.8183199999999999</v>
      </c>
    </row>
    <row r="3120" spans="1:2" x14ac:dyDescent="0.25">
      <c r="A3120" s="6">
        <v>77.684479999999994</v>
      </c>
      <c r="B3120" s="6">
        <v>-5.1440299999999999</v>
      </c>
    </row>
    <row r="3121" spans="1:2" x14ac:dyDescent="0.25">
      <c r="A3121" s="6">
        <v>77.725440000000006</v>
      </c>
      <c r="B3121" s="6">
        <v>3.4019900000000001</v>
      </c>
    </row>
    <row r="3122" spans="1:2" x14ac:dyDescent="0.25">
      <c r="A3122" s="6">
        <v>77.766400000000004</v>
      </c>
      <c r="B3122" s="6">
        <v>11.692170000000001</v>
      </c>
    </row>
    <row r="3123" spans="1:2" x14ac:dyDescent="0.25">
      <c r="A3123" s="6">
        <v>77.807360000000003</v>
      </c>
      <c r="B3123" s="6">
        <v>12.64344</v>
      </c>
    </row>
    <row r="3124" spans="1:2" x14ac:dyDescent="0.25">
      <c r="A3124" s="6">
        <v>77.848320000000001</v>
      </c>
      <c r="B3124" s="6">
        <v>7.9590100000000001</v>
      </c>
    </row>
    <row r="3125" spans="1:2" x14ac:dyDescent="0.25">
      <c r="A3125" s="6">
        <v>77.889279999999999</v>
      </c>
      <c r="B3125" s="6">
        <v>4.2222200000000001</v>
      </c>
    </row>
    <row r="3126" spans="1:2" x14ac:dyDescent="0.25">
      <c r="A3126" s="6">
        <v>77.930239999999998</v>
      </c>
      <c r="B3126" s="6">
        <v>3.3290199999999999</v>
      </c>
    </row>
    <row r="3127" spans="1:2" x14ac:dyDescent="0.25">
      <c r="A3127" s="6">
        <v>77.971199999999996</v>
      </c>
      <c r="B3127" s="6">
        <v>2.5441199999999999</v>
      </c>
    </row>
    <row r="3128" spans="1:2" x14ac:dyDescent="0.25">
      <c r="A3128" s="6">
        <v>78.012159999999994</v>
      </c>
      <c r="B3128" s="6">
        <v>5.287E-2</v>
      </c>
    </row>
    <row r="3129" spans="1:2" x14ac:dyDescent="0.25">
      <c r="A3129" s="6">
        <v>78.053120000000007</v>
      </c>
      <c r="B3129" s="6">
        <v>-3.2366600000000001</v>
      </c>
    </row>
    <row r="3130" spans="1:2" x14ac:dyDescent="0.25">
      <c r="A3130" s="6">
        <v>78.094080000000005</v>
      </c>
      <c r="B3130" s="6">
        <v>-5.6219099999999997</v>
      </c>
    </row>
    <row r="3131" spans="1:2" x14ac:dyDescent="0.25">
      <c r="A3131" s="6">
        <v>78.135040000000004</v>
      </c>
      <c r="B3131" s="6">
        <v>-6.6605600000000003</v>
      </c>
    </row>
    <row r="3132" spans="1:2" x14ac:dyDescent="0.25">
      <c r="A3132" s="6">
        <v>78.176000000000002</v>
      </c>
      <c r="B3132" s="6">
        <v>-6.4326699999999999</v>
      </c>
    </row>
    <row r="3133" spans="1:2" x14ac:dyDescent="0.25">
      <c r="A3133" s="6">
        <v>78.21696</v>
      </c>
      <c r="B3133" s="6">
        <v>-4.0807900000000004</v>
      </c>
    </row>
    <row r="3134" spans="1:2" x14ac:dyDescent="0.25">
      <c r="A3134" s="6">
        <v>78.257919999999999</v>
      </c>
      <c r="B3134" s="6">
        <v>0.54100999999999999</v>
      </c>
    </row>
    <row r="3135" spans="1:2" x14ac:dyDescent="0.25">
      <c r="A3135" s="6">
        <v>78.298879999999997</v>
      </c>
      <c r="B3135" s="6">
        <v>5.6985299999999999</v>
      </c>
    </row>
    <row r="3136" spans="1:2" x14ac:dyDescent="0.25">
      <c r="A3136" s="6">
        <v>78.339839999999995</v>
      </c>
      <c r="B3136" s="6">
        <v>9.4905500000000007</v>
      </c>
    </row>
    <row r="3137" spans="1:2" x14ac:dyDescent="0.25">
      <c r="A3137" s="6">
        <v>78.380799999999994</v>
      </c>
      <c r="B3137" s="6">
        <v>10.392770000000001</v>
      </c>
    </row>
    <row r="3138" spans="1:2" x14ac:dyDescent="0.25">
      <c r="A3138" s="6">
        <v>78.421760000000006</v>
      </c>
      <c r="B3138" s="6">
        <v>7.4469700000000003</v>
      </c>
    </row>
    <row r="3139" spans="1:2" x14ac:dyDescent="0.25">
      <c r="A3139" s="6">
        <v>78.462720000000004</v>
      </c>
      <c r="B3139" s="6">
        <v>2.1408200000000002</v>
      </c>
    </row>
    <row r="3140" spans="1:2" x14ac:dyDescent="0.25">
      <c r="A3140" s="6">
        <v>78.503680000000003</v>
      </c>
      <c r="B3140" s="6">
        <v>-2.0978500000000002</v>
      </c>
    </row>
    <row r="3141" spans="1:2" x14ac:dyDescent="0.25">
      <c r="A3141" s="6">
        <v>78.544640000000001</v>
      </c>
      <c r="B3141" s="6">
        <v>-3.3445900000000002</v>
      </c>
    </row>
    <row r="3142" spans="1:2" x14ac:dyDescent="0.25">
      <c r="A3142" s="6">
        <v>78.585599999999999</v>
      </c>
      <c r="B3142" s="6">
        <v>-3.1954500000000001</v>
      </c>
    </row>
    <row r="3143" spans="1:2" x14ac:dyDescent="0.25">
      <c r="A3143" s="6">
        <v>78.626559999999998</v>
      </c>
      <c r="B3143" s="6">
        <v>-4.77522</v>
      </c>
    </row>
    <row r="3144" spans="1:2" x14ac:dyDescent="0.25">
      <c r="A3144" s="6">
        <v>78.667519999999996</v>
      </c>
      <c r="B3144" s="6">
        <v>-7.1902600000000003</v>
      </c>
    </row>
    <row r="3145" spans="1:2" x14ac:dyDescent="0.25">
      <c r="A3145" s="6">
        <v>78.708479999999994</v>
      </c>
      <c r="B3145" s="6">
        <v>-5.1397300000000001</v>
      </c>
    </row>
    <row r="3146" spans="1:2" x14ac:dyDescent="0.25">
      <c r="A3146" s="6">
        <v>78.749440000000007</v>
      </c>
      <c r="B3146" s="6">
        <v>1.19414</v>
      </c>
    </row>
    <row r="3147" spans="1:2" x14ac:dyDescent="0.25">
      <c r="A3147" s="6">
        <v>78.790400000000005</v>
      </c>
      <c r="B3147" s="6">
        <v>3.0334500000000002</v>
      </c>
    </row>
    <row r="3148" spans="1:2" x14ac:dyDescent="0.25">
      <c r="A3148" s="6">
        <v>78.831360000000004</v>
      </c>
      <c r="B3148" s="6">
        <v>-3.4452500000000001</v>
      </c>
    </row>
    <row r="3149" spans="1:2" x14ac:dyDescent="0.25">
      <c r="A3149" s="6">
        <v>78.872320000000002</v>
      </c>
      <c r="B3149" s="6">
        <v>-9.9315999999999995</v>
      </c>
    </row>
    <row r="3150" spans="1:2" x14ac:dyDescent="0.25">
      <c r="A3150" s="6">
        <v>78.91328</v>
      </c>
      <c r="B3150" s="6">
        <v>-8.5784500000000001</v>
      </c>
    </row>
    <row r="3151" spans="1:2" x14ac:dyDescent="0.25">
      <c r="A3151" s="6">
        <v>78.954239999999999</v>
      </c>
      <c r="B3151" s="6">
        <v>-1.5090600000000001</v>
      </c>
    </row>
    <row r="3152" spans="1:2" x14ac:dyDescent="0.25">
      <c r="A3152" s="6">
        <v>78.995199999999997</v>
      </c>
      <c r="B3152" s="6">
        <v>6.3845900000000002</v>
      </c>
    </row>
    <row r="3153" spans="1:2" x14ac:dyDescent="0.25">
      <c r="A3153" s="6">
        <v>79.036159999999995</v>
      </c>
      <c r="B3153" s="6">
        <v>12.829079999999999</v>
      </c>
    </row>
    <row r="3154" spans="1:2" x14ac:dyDescent="0.25">
      <c r="A3154" s="6">
        <v>79.077119999999994</v>
      </c>
      <c r="B3154" s="6">
        <v>14.176600000000001</v>
      </c>
    </row>
    <row r="3155" spans="1:2" x14ac:dyDescent="0.25">
      <c r="A3155" s="6">
        <v>79.118080000000006</v>
      </c>
      <c r="B3155" s="6">
        <v>7.5011999999999999</v>
      </c>
    </row>
    <row r="3156" spans="1:2" x14ac:dyDescent="0.25">
      <c r="A3156" s="6">
        <v>79.159040000000005</v>
      </c>
      <c r="B3156" s="6">
        <v>-2.7457400000000001</v>
      </c>
    </row>
    <row r="3157" spans="1:2" x14ac:dyDescent="0.25">
      <c r="A3157" s="6">
        <v>79.2</v>
      </c>
      <c r="B3157" s="6">
        <v>-8.3807899999999993</v>
      </c>
    </row>
    <row r="3158" spans="1:2" x14ac:dyDescent="0.25">
      <c r="A3158" s="6">
        <v>79.240960000000001</v>
      </c>
      <c r="B3158" s="6">
        <v>-6.4311800000000003</v>
      </c>
    </row>
    <row r="3159" spans="1:2" x14ac:dyDescent="0.25">
      <c r="A3159" s="6">
        <v>79.28192</v>
      </c>
      <c r="B3159" s="6">
        <v>-1.0988199999999999</v>
      </c>
    </row>
    <row r="3160" spans="1:2" x14ac:dyDescent="0.25">
      <c r="A3160" s="6">
        <v>79.322879999999998</v>
      </c>
      <c r="B3160" s="6">
        <v>1.7067399999999999</v>
      </c>
    </row>
    <row r="3161" spans="1:2" x14ac:dyDescent="0.25">
      <c r="A3161" s="6">
        <v>79.363839999999996</v>
      </c>
      <c r="B3161" s="6">
        <v>1.23797</v>
      </c>
    </row>
    <row r="3162" spans="1:2" x14ac:dyDescent="0.25">
      <c r="A3162" s="6">
        <v>79.404799999999994</v>
      </c>
      <c r="B3162" s="6">
        <v>1.43567</v>
      </c>
    </row>
    <row r="3163" spans="1:2" x14ac:dyDescent="0.25">
      <c r="A3163" s="6">
        <v>79.445760000000007</v>
      </c>
      <c r="B3163" s="6">
        <v>3.61002</v>
      </c>
    </row>
    <row r="3164" spans="1:2" x14ac:dyDescent="0.25">
      <c r="A3164" s="6">
        <v>79.486720000000005</v>
      </c>
      <c r="B3164" s="6">
        <v>4.6467499999999999</v>
      </c>
    </row>
    <row r="3165" spans="1:2" x14ac:dyDescent="0.25">
      <c r="A3165" s="6">
        <v>79.527680000000004</v>
      </c>
      <c r="B3165" s="6">
        <v>2.5356999999999998</v>
      </c>
    </row>
    <row r="3166" spans="1:2" x14ac:dyDescent="0.25">
      <c r="A3166" s="6">
        <v>79.568640000000002</v>
      </c>
      <c r="B3166" s="6">
        <v>-0.49986000000000003</v>
      </c>
    </row>
    <row r="3167" spans="1:2" x14ac:dyDescent="0.25">
      <c r="A3167" s="6">
        <v>79.6096</v>
      </c>
      <c r="B3167" s="6">
        <v>-1.1808700000000001</v>
      </c>
    </row>
    <row r="3168" spans="1:2" x14ac:dyDescent="0.25">
      <c r="A3168" s="6">
        <v>79.650559999999999</v>
      </c>
      <c r="B3168" s="6">
        <v>-7.1370000000000003E-2</v>
      </c>
    </row>
    <row r="3169" spans="1:2" x14ac:dyDescent="0.25">
      <c r="A3169" s="6">
        <v>79.691519999999997</v>
      </c>
      <c r="B3169" s="6">
        <v>-0.36637999999999998</v>
      </c>
    </row>
    <row r="3170" spans="1:2" x14ac:dyDescent="0.25">
      <c r="A3170" s="6">
        <v>79.732479999999995</v>
      </c>
      <c r="B3170" s="6">
        <v>-2.0630099999999998</v>
      </c>
    </row>
    <row r="3171" spans="1:2" x14ac:dyDescent="0.25">
      <c r="A3171" s="6">
        <v>79.773439999999994</v>
      </c>
      <c r="B3171" s="6">
        <v>-2.2938200000000002</v>
      </c>
    </row>
    <row r="3172" spans="1:2" x14ac:dyDescent="0.25">
      <c r="A3172" s="6">
        <v>79.814400000000006</v>
      </c>
      <c r="B3172" s="6">
        <v>-0.49591000000000002</v>
      </c>
    </row>
    <row r="3173" spans="1:2" x14ac:dyDescent="0.25">
      <c r="A3173" s="6">
        <v>79.855360000000005</v>
      </c>
      <c r="B3173" s="6">
        <v>1.3075300000000001</v>
      </c>
    </row>
    <row r="3174" spans="1:2" x14ac:dyDescent="0.25">
      <c r="A3174" s="6">
        <v>79.896320000000003</v>
      </c>
      <c r="B3174" s="6">
        <v>2.03694</v>
      </c>
    </row>
    <row r="3175" spans="1:2" x14ac:dyDescent="0.25">
      <c r="A3175" s="6">
        <v>79.937280000000001</v>
      </c>
      <c r="B3175" s="6">
        <v>2.5214099999999999</v>
      </c>
    </row>
    <row r="3176" spans="1:2" x14ac:dyDescent="0.25">
      <c r="A3176" s="6">
        <v>79.97824</v>
      </c>
      <c r="B3176" s="6">
        <v>2.4870299999999999</v>
      </c>
    </row>
    <row r="3177" spans="1:2" x14ac:dyDescent="0.25">
      <c r="A3177" s="6">
        <v>80.019199999999998</v>
      </c>
      <c r="B3177" s="6">
        <v>-0.76278000000000001</v>
      </c>
    </row>
    <row r="3178" spans="1:2" x14ac:dyDescent="0.25">
      <c r="A3178" s="6">
        <v>80.060159999999996</v>
      </c>
      <c r="B3178" s="6">
        <v>-7.2241299999999997</v>
      </c>
    </row>
    <row r="3179" spans="1:2" x14ac:dyDescent="0.25">
      <c r="A3179" s="6">
        <v>80.101119999999995</v>
      </c>
      <c r="B3179" s="6">
        <v>-11.95595</v>
      </c>
    </row>
    <row r="3180" spans="1:2" x14ac:dyDescent="0.25">
      <c r="A3180" s="6">
        <v>80.142080000000007</v>
      </c>
      <c r="B3180" s="6">
        <v>-11.704040000000001</v>
      </c>
    </row>
    <row r="3181" spans="1:2" x14ac:dyDescent="0.25">
      <c r="A3181" s="6">
        <v>80.183040000000005</v>
      </c>
      <c r="B3181" s="6">
        <v>-7.8579999999999997</v>
      </c>
    </row>
    <row r="3182" spans="1:2" x14ac:dyDescent="0.25">
      <c r="A3182" s="6">
        <v>80.224000000000004</v>
      </c>
      <c r="B3182" s="6">
        <v>-2.7926899999999999</v>
      </c>
    </row>
    <row r="3183" spans="1:2" x14ac:dyDescent="0.25">
      <c r="A3183" s="6">
        <v>80.264960000000002</v>
      </c>
      <c r="B3183" s="6">
        <v>1.2008300000000001</v>
      </c>
    </row>
    <row r="3184" spans="1:2" x14ac:dyDescent="0.25">
      <c r="A3184" s="6">
        <v>80.30592</v>
      </c>
      <c r="B3184" s="6">
        <v>3.1120999999999999</v>
      </c>
    </row>
    <row r="3185" spans="1:2" x14ac:dyDescent="0.25">
      <c r="A3185" s="6">
        <v>80.346879999999999</v>
      </c>
      <c r="B3185" s="6">
        <v>4.8608900000000004</v>
      </c>
    </row>
    <row r="3186" spans="1:2" x14ac:dyDescent="0.25">
      <c r="A3186" s="6">
        <v>80.387839999999997</v>
      </c>
      <c r="B3186" s="6">
        <v>7.3550500000000003</v>
      </c>
    </row>
    <row r="3187" spans="1:2" x14ac:dyDescent="0.25">
      <c r="A3187" s="6">
        <v>80.428799999999995</v>
      </c>
      <c r="B3187" s="6">
        <v>8.0333900000000007</v>
      </c>
    </row>
    <row r="3188" spans="1:2" x14ac:dyDescent="0.25">
      <c r="A3188" s="6">
        <v>80.469759999999994</v>
      </c>
      <c r="B3188" s="6">
        <v>5.34537</v>
      </c>
    </row>
    <row r="3189" spans="1:2" x14ac:dyDescent="0.25">
      <c r="A3189" s="6">
        <v>80.510720000000006</v>
      </c>
      <c r="B3189" s="6">
        <v>1.7826</v>
      </c>
    </row>
    <row r="3190" spans="1:2" x14ac:dyDescent="0.25">
      <c r="A3190" s="6">
        <v>80.551680000000005</v>
      </c>
      <c r="B3190" s="6">
        <v>0.74739</v>
      </c>
    </row>
    <row r="3191" spans="1:2" x14ac:dyDescent="0.25">
      <c r="A3191" s="6">
        <v>80.592640000000003</v>
      </c>
      <c r="B3191" s="6">
        <v>2.0528300000000002</v>
      </c>
    </row>
    <row r="3192" spans="1:2" x14ac:dyDescent="0.25">
      <c r="A3192" s="6">
        <v>80.633600000000001</v>
      </c>
      <c r="B3192" s="6">
        <v>2.5916299999999999</v>
      </c>
    </row>
    <row r="3193" spans="1:2" x14ac:dyDescent="0.25">
      <c r="A3193" s="6">
        <v>80.67456</v>
      </c>
      <c r="B3193" s="6">
        <v>1.80166</v>
      </c>
    </row>
    <row r="3194" spans="1:2" x14ac:dyDescent="0.25">
      <c r="A3194" s="6">
        <v>80.715519999999998</v>
      </c>
      <c r="B3194" s="6">
        <v>2.42414</v>
      </c>
    </row>
    <row r="3195" spans="1:2" x14ac:dyDescent="0.25">
      <c r="A3195" s="6">
        <v>80.756479999999996</v>
      </c>
      <c r="B3195" s="6">
        <v>4.8244400000000001</v>
      </c>
    </row>
    <row r="3196" spans="1:2" x14ac:dyDescent="0.25">
      <c r="A3196" s="6">
        <v>80.797439999999995</v>
      </c>
      <c r="B3196" s="6">
        <v>6.0722300000000002</v>
      </c>
    </row>
    <row r="3197" spans="1:2" x14ac:dyDescent="0.25">
      <c r="A3197" s="6">
        <v>80.838399999999993</v>
      </c>
      <c r="B3197" s="6">
        <v>4.8228400000000002</v>
      </c>
    </row>
    <row r="3198" spans="1:2" x14ac:dyDescent="0.25">
      <c r="A3198" s="6">
        <v>80.879360000000005</v>
      </c>
      <c r="B3198" s="6">
        <v>1.8227899999999999</v>
      </c>
    </row>
    <row r="3199" spans="1:2" x14ac:dyDescent="0.25">
      <c r="A3199" s="6">
        <v>80.920320000000004</v>
      </c>
      <c r="B3199" s="6">
        <v>-2.0519699999999998</v>
      </c>
    </row>
    <row r="3200" spans="1:2" x14ac:dyDescent="0.25">
      <c r="A3200" s="6">
        <v>80.961280000000002</v>
      </c>
      <c r="B3200" s="6">
        <v>-4.37033</v>
      </c>
    </row>
    <row r="3201" spans="1:2" x14ac:dyDescent="0.25">
      <c r="A3201" s="6">
        <v>81.00224</v>
      </c>
      <c r="B3201" s="6">
        <v>-2.98041</v>
      </c>
    </row>
    <row r="3202" spans="1:2" x14ac:dyDescent="0.25">
      <c r="A3202" s="6">
        <v>81.043199999999999</v>
      </c>
      <c r="B3202" s="6">
        <v>-0.51678000000000002</v>
      </c>
    </row>
    <row r="3203" spans="1:2" x14ac:dyDescent="0.25">
      <c r="A3203" s="6">
        <v>81.084159999999997</v>
      </c>
      <c r="B3203" s="6">
        <v>-0.57550999999999997</v>
      </c>
    </row>
    <row r="3204" spans="1:2" x14ac:dyDescent="0.25">
      <c r="A3204" s="6">
        <v>81.125119999999995</v>
      </c>
      <c r="B3204" s="6">
        <v>-1.9718199999999999</v>
      </c>
    </row>
    <row r="3205" spans="1:2" x14ac:dyDescent="0.25">
      <c r="A3205" s="6">
        <v>81.166079999999994</v>
      </c>
      <c r="B3205" s="6">
        <v>-2.5977800000000002</v>
      </c>
    </row>
    <row r="3206" spans="1:2" x14ac:dyDescent="0.25">
      <c r="A3206" s="6">
        <v>81.207040000000006</v>
      </c>
      <c r="B3206" s="6">
        <v>-3.2892299999999999</v>
      </c>
    </row>
    <row r="3207" spans="1:2" x14ac:dyDescent="0.25">
      <c r="A3207" s="6">
        <v>81.248000000000005</v>
      </c>
      <c r="B3207" s="6">
        <v>-4.6200400000000004</v>
      </c>
    </row>
    <row r="3208" spans="1:2" x14ac:dyDescent="0.25">
      <c r="A3208" s="6">
        <v>81.288960000000003</v>
      </c>
      <c r="B3208" s="6">
        <v>-5.6581299999999999</v>
      </c>
    </row>
    <row r="3209" spans="1:2" x14ac:dyDescent="0.25">
      <c r="A3209" s="6">
        <v>81.329920000000001</v>
      </c>
      <c r="B3209" s="6">
        <v>-5.5790699999999998</v>
      </c>
    </row>
    <row r="3210" spans="1:2" x14ac:dyDescent="0.25">
      <c r="A3210" s="6">
        <v>81.37088</v>
      </c>
      <c r="B3210" s="6">
        <v>-3.9613299999999998</v>
      </c>
    </row>
    <row r="3211" spans="1:2" x14ac:dyDescent="0.25">
      <c r="A3211" s="6">
        <v>81.411839999999998</v>
      </c>
      <c r="B3211" s="6">
        <v>-2.2048399999999999</v>
      </c>
    </row>
    <row r="3212" spans="1:2" x14ac:dyDescent="0.25">
      <c r="A3212" s="6">
        <v>81.452799999999996</v>
      </c>
      <c r="B3212" s="6">
        <v>-2.7183099999999998</v>
      </c>
    </row>
    <row r="3213" spans="1:2" x14ac:dyDescent="0.25">
      <c r="A3213" s="6">
        <v>81.493759999999995</v>
      </c>
      <c r="B3213" s="6">
        <v>-4.1077300000000001</v>
      </c>
    </row>
    <row r="3214" spans="1:2" x14ac:dyDescent="0.25">
      <c r="A3214" s="6">
        <v>81.534719999999993</v>
      </c>
      <c r="B3214" s="6">
        <v>-2.2728199999999998</v>
      </c>
    </row>
    <row r="3215" spans="1:2" x14ac:dyDescent="0.25">
      <c r="A3215" s="6">
        <v>81.575680000000006</v>
      </c>
      <c r="B3215" s="6">
        <v>2.1941799999999998</v>
      </c>
    </row>
    <row r="3216" spans="1:2" x14ac:dyDescent="0.25">
      <c r="A3216" s="6">
        <v>81.616640000000004</v>
      </c>
      <c r="B3216" s="6">
        <v>3.5413100000000002</v>
      </c>
    </row>
    <row r="3217" spans="1:2" x14ac:dyDescent="0.25">
      <c r="A3217" s="6">
        <v>81.657600000000002</v>
      </c>
      <c r="B3217" s="6">
        <v>-0.85524999999999995</v>
      </c>
    </row>
    <row r="3218" spans="1:2" x14ac:dyDescent="0.25">
      <c r="A3218" s="6">
        <v>81.698560000000001</v>
      </c>
      <c r="B3218" s="6">
        <v>-6.7881999999999998</v>
      </c>
    </row>
    <row r="3219" spans="1:2" x14ac:dyDescent="0.25">
      <c r="A3219" s="6">
        <v>81.739519999999999</v>
      </c>
      <c r="B3219" s="6">
        <v>-9.1302500000000002</v>
      </c>
    </row>
    <row r="3220" spans="1:2" x14ac:dyDescent="0.25">
      <c r="A3220" s="6">
        <v>81.780479999999997</v>
      </c>
      <c r="B3220" s="6">
        <v>-6.9427300000000001</v>
      </c>
    </row>
    <row r="3221" spans="1:2" x14ac:dyDescent="0.25">
      <c r="A3221" s="6">
        <v>81.821439999999996</v>
      </c>
      <c r="B3221" s="6">
        <v>-1.9170100000000001</v>
      </c>
    </row>
    <row r="3222" spans="1:2" x14ac:dyDescent="0.25">
      <c r="A3222" s="6">
        <v>81.862399999999994</v>
      </c>
      <c r="B3222" s="6">
        <v>3.7923</v>
      </c>
    </row>
    <row r="3223" spans="1:2" x14ac:dyDescent="0.25">
      <c r="A3223" s="6">
        <v>81.903360000000006</v>
      </c>
      <c r="B3223" s="6">
        <v>7.5331299999999999</v>
      </c>
    </row>
    <row r="3224" spans="1:2" x14ac:dyDescent="0.25">
      <c r="A3224" s="6">
        <v>81.944320000000005</v>
      </c>
      <c r="B3224" s="6">
        <v>8.0181799999999992</v>
      </c>
    </row>
    <row r="3225" spans="1:2" x14ac:dyDescent="0.25">
      <c r="A3225" s="6">
        <v>81.985280000000003</v>
      </c>
      <c r="B3225" s="6">
        <v>7.1093500000000001</v>
      </c>
    </row>
    <row r="3226" spans="1:2" x14ac:dyDescent="0.25">
      <c r="A3226" s="6">
        <v>82.026240000000001</v>
      </c>
      <c r="B3226" s="6">
        <v>6.4972200000000004</v>
      </c>
    </row>
    <row r="3227" spans="1:2" x14ac:dyDescent="0.25">
      <c r="A3227" s="6">
        <v>82.0672</v>
      </c>
      <c r="B3227" s="6">
        <v>5.8068</v>
      </c>
    </row>
    <row r="3228" spans="1:2" x14ac:dyDescent="0.25">
      <c r="A3228" s="6">
        <v>82.108159999999998</v>
      </c>
      <c r="B3228" s="6">
        <v>6.1043900000000004</v>
      </c>
    </row>
    <row r="3229" spans="1:2" x14ac:dyDescent="0.25">
      <c r="A3229" s="6">
        <v>82.149119999999996</v>
      </c>
      <c r="B3229" s="6">
        <v>8.6005199999999995</v>
      </c>
    </row>
    <row r="3230" spans="1:2" x14ac:dyDescent="0.25">
      <c r="A3230" s="6">
        <v>82.190079999999995</v>
      </c>
      <c r="B3230" s="6">
        <v>10.50128</v>
      </c>
    </row>
    <row r="3231" spans="1:2" x14ac:dyDescent="0.25">
      <c r="A3231" s="6">
        <v>82.231039999999993</v>
      </c>
      <c r="B3231" s="6">
        <v>9.6386199999999995</v>
      </c>
    </row>
    <row r="3232" spans="1:2" x14ac:dyDescent="0.25">
      <c r="A3232" s="6">
        <v>82.272000000000006</v>
      </c>
      <c r="B3232" s="6">
        <v>8.4281699999999997</v>
      </c>
    </row>
    <row r="3233" spans="1:2" x14ac:dyDescent="0.25">
      <c r="A3233" s="6">
        <v>82.312960000000004</v>
      </c>
      <c r="B3233" s="6">
        <v>7.7841399999999998</v>
      </c>
    </row>
    <row r="3234" spans="1:2" x14ac:dyDescent="0.25">
      <c r="A3234" s="6">
        <v>82.353920000000002</v>
      </c>
      <c r="B3234" s="6">
        <v>4.6148800000000003</v>
      </c>
    </row>
    <row r="3235" spans="1:2" x14ac:dyDescent="0.25">
      <c r="A3235" s="6">
        <v>82.394880000000001</v>
      </c>
      <c r="B3235" s="6">
        <v>-1.8162499999999999</v>
      </c>
    </row>
    <row r="3236" spans="1:2" x14ac:dyDescent="0.25">
      <c r="A3236" s="6">
        <v>82.435839999999999</v>
      </c>
      <c r="B3236" s="6">
        <v>-7.3978000000000002</v>
      </c>
    </row>
    <row r="3237" spans="1:2" x14ac:dyDescent="0.25">
      <c r="A3237" s="6">
        <v>82.476799999999997</v>
      </c>
      <c r="B3237" s="6">
        <v>-8.4997199999999999</v>
      </c>
    </row>
    <row r="3238" spans="1:2" x14ac:dyDescent="0.25">
      <c r="A3238" s="6">
        <v>82.517759999999996</v>
      </c>
      <c r="B3238" s="6">
        <v>-6.7332799999999997</v>
      </c>
    </row>
    <row r="3239" spans="1:2" x14ac:dyDescent="0.25">
      <c r="A3239" s="6">
        <v>82.558719999999994</v>
      </c>
      <c r="B3239" s="6">
        <v>-6.33066</v>
      </c>
    </row>
    <row r="3240" spans="1:2" x14ac:dyDescent="0.25">
      <c r="A3240" s="6">
        <v>82.599680000000006</v>
      </c>
      <c r="B3240" s="6">
        <v>-7.6469699999999996</v>
      </c>
    </row>
    <row r="3241" spans="1:2" x14ac:dyDescent="0.25">
      <c r="A3241" s="6">
        <v>82.640640000000005</v>
      </c>
      <c r="B3241" s="6">
        <v>-7.1565099999999999</v>
      </c>
    </row>
    <row r="3242" spans="1:2" x14ac:dyDescent="0.25">
      <c r="A3242" s="6">
        <v>82.681600000000003</v>
      </c>
      <c r="B3242" s="6">
        <v>-4.0785299999999998</v>
      </c>
    </row>
    <row r="3243" spans="1:2" x14ac:dyDescent="0.25">
      <c r="A3243" s="6">
        <v>82.722560000000001</v>
      </c>
      <c r="B3243" s="6">
        <v>-2.2550400000000002</v>
      </c>
    </row>
    <row r="3244" spans="1:2" x14ac:dyDescent="0.25">
      <c r="A3244" s="6">
        <v>82.76352</v>
      </c>
      <c r="B3244" s="6">
        <v>-4.5167000000000002</v>
      </c>
    </row>
    <row r="3245" spans="1:2" x14ac:dyDescent="0.25">
      <c r="A3245" s="6">
        <v>82.804479999999998</v>
      </c>
      <c r="B3245" s="6">
        <v>-9.06</v>
      </c>
    </row>
    <row r="3246" spans="1:2" x14ac:dyDescent="0.25">
      <c r="A3246" s="6">
        <v>82.845439999999996</v>
      </c>
      <c r="B3246" s="6">
        <v>-12.435320000000001</v>
      </c>
    </row>
    <row r="3247" spans="1:2" x14ac:dyDescent="0.25">
      <c r="A3247" s="6">
        <v>82.886399999999995</v>
      </c>
      <c r="B3247" s="6">
        <v>-13.003679999999999</v>
      </c>
    </row>
    <row r="3248" spans="1:2" x14ac:dyDescent="0.25">
      <c r="A3248" s="6">
        <v>82.927359999999993</v>
      </c>
      <c r="B3248" s="6">
        <v>-10.265840000000001</v>
      </c>
    </row>
    <row r="3249" spans="1:2" x14ac:dyDescent="0.25">
      <c r="A3249" s="6">
        <v>82.968320000000006</v>
      </c>
      <c r="B3249" s="6">
        <v>-4.08941</v>
      </c>
    </row>
    <row r="3250" spans="1:2" x14ac:dyDescent="0.25">
      <c r="A3250" s="6">
        <v>83.009280000000004</v>
      </c>
      <c r="B3250" s="6">
        <v>2.8653300000000002</v>
      </c>
    </row>
    <row r="3251" spans="1:2" x14ac:dyDescent="0.25">
      <c r="A3251" s="6">
        <v>83.050240000000002</v>
      </c>
      <c r="B3251" s="6">
        <v>5.3654700000000002</v>
      </c>
    </row>
    <row r="3252" spans="1:2" x14ac:dyDescent="0.25">
      <c r="A3252" s="6">
        <v>83.091200000000001</v>
      </c>
      <c r="B3252" s="6">
        <v>2.0053999999999998</v>
      </c>
    </row>
    <row r="3253" spans="1:2" x14ac:dyDescent="0.25">
      <c r="A3253" s="6">
        <v>83.132159999999999</v>
      </c>
      <c r="B3253" s="6">
        <v>-2.01627</v>
      </c>
    </row>
    <row r="3254" spans="1:2" x14ac:dyDescent="0.25">
      <c r="A3254" s="6">
        <v>83.173119999999997</v>
      </c>
      <c r="B3254" s="6">
        <v>-1.29542</v>
      </c>
    </row>
    <row r="3255" spans="1:2" x14ac:dyDescent="0.25">
      <c r="A3255" s="6">
        <v>83.214079999999996</v>
      </c>
      <c r="B3255" s="6">
        <v>4.2172999999999998</v>
      </c>
    </row>
    <row r="3256" spans="1:2" x14ac:dyDescent="0.25">
      <c r="A3256" s="6">
        <v>83.255039999999994</v>
      </c>
      <c r="B3256" s="6">
        <v>9.9944400000000009</v>
      </c>
    </row>
    <row r="3257" spans="1:2" x14ac:dyDescent="0.25">
      <c r="A3257" s="6">
        <v>83.296000000000006</v>
      </c>
      <c r="B3257" s="6">
        <v>10.76749</v>
      </c>
    </row>
    <row r="3258" spans="1:2" x14ac:dyDescent="0.25">
      <c r="A3258" s="6">
        <v>83.336960000000005</v>
      </c>
      <c r="B3258" s="6">
        <v>6.1315299999999997</v>
      </c>
    </row>
    <row r="3259" spans="1:2" x14ac:dyDescent="0.25">
      <c r="A3259" s="6">
        <v>83.377920000000003</v>
      </c>
      <c r="B3259" s="6">
        <v>1.66814</v>
      </c>
    </row>
    <row r="3260" spans="1:2" x14ac:dyDescent="0.25">
      <c r="A3260" s="6">
        <v>83.418880000000001</v>
      </c>
      <c r="B3260" s="6">
        <v>2.0426500000000001</v>
      </c>
    </row>
    <row r="3261" spans="1:2" x14ac:dyDescent="0.25">
      <c r="A3261" s="6">
        <v>83.45984</v>
      </c>
      <c r="B3261" s="6">
        <v>6.0263200000000001</v>
      </c>
    </row>
    <row r="3262" spans="1:2" x14ac:dyDescent="0.25">
      <c r="A3262" s="6">
        <v>83.500799999999998</v>
      </c>
      <c r="B3262" s="6">
        <v>8.4932300000000005</v>
      </c>
    </row>
    <row r="3263" spans="1:2" x14ac:dyDescent="0.25">
      <c r="A3263" s="6">
        <v>83.541759999999996</v>
      </c>
      <c r="B3263" s="6">
        <v>6.0506399999999996</v>
      </c>
    </row>
    <row r="3264" spans="1:2" x14ac:dyDescent="0.25">
      <c r="A3264" s="6">
        <v>83.582719999999995</v>
      </c>
      <c r="B3264" s="6">
        <v>1.83639</v>
      </c>
    </row>
    <row r="3265" spans="1:2" x14ac:dyDescent="0.25">
      <c r="A3265" s="6">
        <v>83.623679999999993</v>
      </c>
      <c r="B3265" s="6">
        <v>1.3012600000000001</v>
      </c>
    </row>
    <row r="3266" spans="1:2" x14ac:dyDescent="0.25">
      <c r="A3266" s="6">
        <v>83.664640000000006</v>
      </c>
      <c r="B3266" s="6">
        <v>3.4621300000000002</v>
      </c>
    </row>
    <row r="3267" spans="1:2" x14ac:dyDescent="0.25">
      <c r="A3267" s="6">
        <v>83.705600000000004</v>
      </c>
      <c r="B3267" s="6">
        <v>2.8829099999999999</v>
      </c>
    </row>
    <row r="3268" spans="1:2" x14ac:dyDescent="0.25">
      <c r="A3268" s="6">
        <v>83.746560000000002</v>
      </c>
      <c r="B3268" s="6">
        <v>-1.53305</v>
      </c>
    </row>
    <row r="3269" spans="1:2" x14ac:dyDescent="0.25">
      <c r="A3269" s="6">
        <v>83.787520000000001</v>
      </c>
      <c r="B3269" s="6">
        <v>-5.5536199999999996</v>
      </c>
    </row>
    <row r="3270" spans="1:2" x14ac:dyDescent="0.25">
      <c r="A3270" s="6">
        <v>83.828479999999999</v>
      </c>
      <c r="B3270" s="6">
        <v>-5.74716</v>
      </c>
    </row>
    <row r="3271" spans="1:2" x14ac:dyDescent="0.25">
      <c r="A3271" s="6">
        <v>83.869439999999997</v>
      </c>
      <c r="B3271" s="6">
        <v>-2.99953</v>
      </c>
    </row>
    <row r="3272" spans="1:2" x14ac:dyDescent="0.25">
      <c r="A3272" s="6">
        <v>83.910399999999996</v>
      </c>
      <c r="B3272" s="6">
        <v>-0.13558999999999999</v>
      </c>
    </row>
    <row r="3273" spans="1:2" x14ac:dyDescent="0.25">
      <c r="A3273" s="6">
        <v>83.951359999999994</v>
      </c>
      <c r="B3273" s="6">
        <v>1.7079899999999999</v>
      </c>
    </row>
    <row r="3274" spans="1:2" x14ac:dyDescent="0.25">
      <c r="A3274" s="6">
        <v>83.992320000000007</v>
      </c>
      <c r="B3274" s="6">
        <v>3.3365399999999998</v>
      </c>
    </row>
    <row r="3275" spans="1:2" x14ac:dyDescent="0.25">
      <c r="A3275" s="6">
        <v>84.033280000000005</v>
      </c>
      <c r="B3275" s="6">
        <v>5.1788499999999997</v>
      </c>
    </row>
    <row r="3276" spans="1:2" x14ac:dyDescent="0.25">
      <c r="A3276" s="6">
        <v>84.074240000000003</v>
      </c>
      <c r="B3276" s="6">
        <v>6.1566599999999996</v>
      </c>
    </row>
    <row r="3277" spans="1:2" x14ac:dyDescent="0.25">
      <c r="A3277" s="6">
        <v>84.115200000000002</v>
      </c>
      <c r="B3277" s="6">
        <v>5.69109</v>
      </c>
    </row>
    <row r="3278" spans="1:2" x14ac:dyDescent="0.25">
      <c r="A3278" s="6">
        <v>84.15616</v>
      </c>
      <c r="B3278" s="6">
        <v>5.29216</v>
      </c>
    </row>
    <row r="3279" spans="1:2" x14ac:dyDescent="0.25">
      <c r="A3279" s="6">
        <v>84.197119999999998</v>
      </c>
      <c r="B3279" s="6">
        <v>6.1697499999999996</v>
      </c>
    </row>
    <row r="3280" spans="1:2" x14ac:dyDescent="0.25">
      <c r="A3280" s="6">
        <v>84.238079999999997</v>
      </c>
      <c r="B3280" s="6">
        <v>7.1370800000000001</v>
      </c>
    </row>
    <row r="3281" spans="1:2" x14ac:dyDescent="0.25">
      <c r="A3281" s="6">
        <v>84.279039999999995</v>
      </c>
      <c r="B3281" s="6">
        <v>6.2986399999999998</v>
      </c>
    </row>
    <row r="3282" spans="1:2" x14ac:dyDescent="0.25">
      <c r="A3282" s="6">
        <v>84.32</v>
      </c>
      <c r="B3282" s="6">
        <v>3.2774399999999999</v>
      </c>
    </row>
    <row r="3283" spans="1:2" x14ac:dyDescent="0.25">
      <c r="A3283" s="6">
        <v>84.360960000000006</v>
      </c>
      <c r="B3283" s="6">
        <v>-0.51166</v>
      </c>
    </row>
    <row r="3284" spans="1:2" x14ac:dyDescent="0.25">
      <c r="A3284" s="6">
        <v>84.401920000000004</v>
      </c>
      <c r="B3284" s="6">
        <v>-3.9507500000000002</v>
      </c>
    </row>
    <row r="3285" spans="1:2" x14ac:dyDescent="0.25">
      <c r="A3285" s="6">
        <v>84.442880000000002</v>
      </c>
      <c r="B3285" s="6">
        <v>-7.5699300000000003</v>
      </c>
    </row>
    <row r="3286" spans="1:2" x14ac:dyDescent="0.25">
      <c r="A3286" s="6">
        <v>84.483840000000001</v>
      </c>
      <c r="B3286" s="6">
        <v>-10.60596</v>
      </c>
    </row>
    <row r="3287" spans="1:2" x14ac:dyDescent="0.25">
      <c r="A3287" s="6">
        <v>84.524799999999999</v>
      </c>
      <c r="B3287" s="6">
        <v>-10.67376</v>
      </c>
    </row>
    <row r="3288" spans="1:2" x14ac:dyDescent="0.25">
      <c r="A3288" s="6">
        <v>84.565759999999997</v>
      </c>
      <c r="B3288" s="6">
        <v>-9.09816</v>
      </c>
    </row>
    <row r="3289" spans="1:2" x14ac:dyDescent="0.25">
      <c r="A3289" s="6">
        <v>84.606719999999996</v>
      </c>
      <c r="B3289" s="6">
        <v>-9.2767900000000001</v>
      </c>
    </row>
    <row r="3290" spans="1:2" x14ac:dyDescent="0.25">
      <c r="A3290" s="6">
        <v>84.647679999999994</v>
      </c>
      <c r="B3290" s="6">
        <v>-9.1546199999999995</v>
      </c>
    </row>
    <row r="3291" spans="1:2" x14ac:dyDescent="0.25">
      <c r="A3291" s="6">
        <v>84.688640000000007</v>
      </c>
      <c r="B3291" s="6">
        <v>-5.0832300000000004</v>
      </c>
    </row>
    <row r="3292" spans="1:2" x14ac:dyDescent="0.25">
      <c r="A3292" s="6">
        <v>84.729600000000005</v>
      </c>
      <c r="B3292" s="6">
        <v>-0.61697000000000002</v>
      </c>
    </row>
    <row r="3293" spans="1:2" x14ac:dyDescent="0.25">
      <c r="A3293" s="6">
        <v>84.770560000000003</v>
      </c>
      <c r="B3293" s="6">
        <v>-1.2651699999999999</v>
      </c>
    </row>
    <row r="3294" spans="1:2" x14ac:dyDescent="0.25">
      <c r="A3294" s="6">
        <v>84.811520000000002</v>
      </c>
      <c r="B3294" s="6">
        <v>-4.4754300000000002</v>
      </c>
    </row>
    <row r="3295" spans="1:2" x14ac:dyDescent="0.25">
      <c r="A3295" s="6">
        <v>84.85248</v>
      </c>
      <c r="B3295" s="6">
        <v>-3.3952</v>
      </c>
    </row>
    <row r="3296" spans="1:2" x14ac:dyDescent="0.25">
      <c r="A3296" s="6">
        <v>84.893439999999998</v>
      </c>
      <c r="B3296" s="6">
        <v>2.5825800000000001</v>
      </c>
    </row>
    <row r="3297" spans="1:2" x14ac:dyDescent="0.25">
      <c r="A3297" s="6">
        <v>84.934399999999997</v>
      </c>
      <c r="B3297" s="6">
        <v>7.6700699999999999</v>
      </c>
    </row>
    <row r="3298" spans="1:2" x14ac:dyDescent="0.25">
      <c r="A3298" s="6">
        <v>84.975359999999995</v>
      </c>
      <c r="B3298" s="6">
        <v>8.4143000000000008</v>
      </c>
    </row>
    <row r="3299" spans="1:2" x14ac:dyDescent="0.25">
      <c r="A3299" s="6">
        <v>85.016319999999993</v>
      </c>
      <c r="B3299" s="6">
        <v>6.9502300000000004</v>
      </c>
    </row>
    <row r="3300" spans="1:2" x14ac:dyDescent="0.25">
      <c r="A3300" s="6">
        <v>85.057280000000006</v>
      </c>
      <c r="B3300" s="6">
        <v>5.8160499999999997</v>
      </c>
    </row>
    <row r="3301" spans="1:2" x14ac:dyDescent="0.25">
      <c r="A3301" s="6">
        <v>85.098240000000004</v>
      </c>
      <c r="B3301" s="6">
        <v>3.9528799999999999</v>
      </c>
    </row>
    <row r="3302" spans="1:2" x14ac:dyDescent="0.25">
      <c r="A3302" s="6">
        <v>85.139200000000002</v>
      </c>
      <c r="B3302" s="6">
        <v>-0.66010000000000002</v>
      </c>
    </row>
    <row r="3303" spans="1:2" x14ac:dyDescent="0.25">
      <c r="A3303" s="6">
        <v>85.180160000000001</v>
      </c>
      <c r="B3303" s="6">
        <v>-6.5133299999999998</v>
      </c>
    </row>
    <row r="3304" spans="1:2" x14ac:dyDescent="0.25">
      <c r="A3304" s="6">
        <v>85.221119999999999</v>
      </c>
      <c r="B3304" s="6">
        <v>-10.050079999999999</v>
      </c>
    </row>
    <row r="3305" spans="1:2" x14ac:dyDescent="0.25">
      <c r="A3305" s="6">
        <v>85.262079999999997</v>
      </c>
      <c r="B3305" s="6">
        <v>-10.496919999999999</v>
      </c>
    </row>
    <row r="3306" spans="1:2" x14ac:dyDescent="0.25">
      <c r="A3306" s="6">
        <v>85.303039999999996</v>
      </c>
      <c r="B3306" s="6">
        <v>-9.1626700000000003</v>
      </c>
    </row>
    <row r="3307" spans="1:2" x14ac:dyDescent="0.25">
      <c r="A3307" s="6">
        <v>85.343999999999994</v>
      </c>
      <c r="B3307" s="6">
        <v>-7.1677200000000001</v>
      </c>
    </row>
    <row r="3308" spans="1:2" x14ac:dyDescent="0.25">
      <c r="A3308" s="6">
        <v>85.384960000000007</v>
      </c>
      <c r="B3308" s="6">
        <v>-6.7584799999999996</v>
      </c>
    </row>
    <row r="3309" spans="1:2" x14ac:dyDescent="0.25">
      <c r="A3309" s="6">
        <v>85.425920000000005</v>
      </c>
      <c r="B3309" s="6">
        <v>-9.2357499999999995</v>
      </c>
    </row>
    <row r="3310" spans="1:2" x14ac:dyDescent="0.25">
      <c r="A3310" s="6">
        <v>85.466880000000003</v>
      </c>
      <c r="B3310" s="6">
        <v>-11.39734</v>
      </c>
    </row>
    <row r="3311" spans="1:2" x14ac:dyDescent="0.25">
      <c r="A3311" s="6">
        <v>85.507840000000002</v>
      </c>
      <c r="B3311" s="6">
        <v>-9.8843499999999995</v>
      </c>
    </row>
    <row r="3312" spans="1:2" x14ac:dyDescent="0.25">
      <c r="A3312" s="6">
        <v>85.5488</v>
      </c>
      <c r="B3312" s="6">
        <v>-6.0366299999999997</v>
      </c>
    </row>
    <row r="3313" spans="1:2" x14ac:dyDescent="0.25">
      <c r="A3313" s="6">
        <v>85.589759999999998</v>
      </c>
      <c r="B3313" s="6">
        <v>-1.9179999999999999</v>
      </c>
    </row>
    <row r="3314" spans="1:2" x14ac:dyDescent="0.25">
      <c r="A3314" s="6">
        <v>85.630719999999997</v>
      </c>
      <c r="B3314" s="6">
        <v>2.9864600000000001</v>
      </c>
    </row>
    <row r="3315" spans="1:2" x14ac:dyDescent="0.25">
      <c r="A3315" s="6">
        <v>85.671679999999995</v>
      </c>
      <c r="B3315" s="6">
        <v>8.2673699999999997</v>
      </c>
    </row>
    <row r="3316" spans="1:2" x14ac:dyDescent="0.25">
      <c r="A3316" s="6">
        <v>85.712639999999993</v>
      </c>
      <c r="B3316" s="6">
        <v>11.60676</v>
      </c>
    </row>
    <row r="3317" spans="1:2" x14ac:dyDescent="0.25">
      <c r="A3317" s="6">
        <v>85.753600000000006</v>
      </c>
      <c r="B3317" s="6">
        <v>12.461130000000001</v>
      </c>
    </row>
    <row r="3318" spans="1:2" x14ac:dyDescent="0.25">
      <c r="A3318" s="6">
        <v>85.794560000000004</v>
      </c>
      <c r="B3318" s="6">
        <v>12.352040000000001</v>
      </c>
    </row>
    <row r="3319" spans="1:2" x14ac:dyDescent="0.25">
      <c r="A3319" s="6">
        <v>85.835520000000002</v>
      </c>
      <c r="B3319" s="6">
        <v>11.25278</v>
      </c>
    </row>
    <row r="3320" spans="1:2" x14ac:dyDescent="0.25">
      <c r="A3320" s="6">
        <v>85.876480000000001</v>
      </c>
      <c r="B3320" s="6">
        <v>7.4013</v>
      </c>
    </row>
    <row r="3321" spans="1:2" x14ac:dyDescent="0.25">
      <c r="A3321" s="6">
        <v>85.917439999999999</v>
      </c>
      <c r="B3321" s="6">
        <v>2.0186099999999998</v>
      </c>
    </row>
    <row r="3322" spans="1:2" x14ac:dyDescent="0.25">
      <c r="A3322" s="6">
        <v>85.958399999999997</v>
      </c>
      <c r="B3322" s="6">
        <v>0.15656</v>
      </c>
    </row>
    <row r="3323" spans="1:2" x14ac:dyDescent="0.25">
      <c r="A3323" s="6">
        <v>85.999359999999996</v>
      </c>
      <c r="B3323" s="6">
        <v>3.7726299999999999</v>
      </c>
    </row>
    <row r="3324" spans="1:2" x14ac:dyDescent="0.25">
      <c r="A3324" s="6">
        <v>86.040319999999994</v>
      </c>
      <c r="B3324" s="6">
        <v>8.0610099999999996</v>
      </c>
    </row>
    <row r="3325" spans="1:2" x14ac:dyDescent="0.25">
      <c r="A3325" s="6">
        <v>86.081280000000007</v>
      </c>
      <c r="B3325" s="6">
        <v>7.8478599999999998</v>
      </c>
    </row>
    <row r="3326" spans="1:2" x14ac:dyDescent="0.25">
      <c r="A3326" s="6">
        <v>86.122240000000005</v>
      </c>
      <c r="B3326" s="6">
        <v>3.70296</v>
      </c>
    </row>
    <row r="3327" spans="1:2" x14ac:dyDescent="0.25">
      <c r="A3327" s="6">
        <v>86.163200000000003</v>
      </c>
      <c r="B3327" s="6">
        <v>-0.17677000000000001</v>
      </c>
    </row>
    <row r="3328" spans="1:2" x14ac:dyDescent="0.25">
      <c r="A3328" s="6">
        <v>86.204160000000002</v>
      </c>
      <c r="B3328" s="6">
        <v>-0.79900000000000004</v>
      </c>
    </row>
    <row r="3329" spans="1:2" x14ac:dyDescent="0.25">
      <c r="A3329" s="6">
        <v>86.24512</v>
      </c>
      <c r="B3329" s="6">
        <v>1.03224</v>
      </c>
    </row>
    <row r="3330" spans="1:2" x14ac:dyDescent="0.25">
      <c r="A3330" s="6">
        <v>86.286079999999998</v>
      </c>
      <c r="B3330" s="6">
        <v>1.46698</v>
      </c>
    </row>
    <row r="3331" spans="1:2" x14ac:dyDescent="0.25">
      <c r="A3331" s="6">
        <v>86.327039999999997</v>
      </c>
      <c r="B3331" s="6">
        <v>-1.2091099999999999</v>
      </c>
    </row>
    <row r="3332" spans="1:2" x14ac:dyDescent="0.25">
      <c r="A3332" s="6">
        <v>86.367999999999995</v>
      </c>
      <c r="B3332" s="6">
        <v>-3.2788599999999999</v>
      </c>
    </row>
    <row r="3333" spans="1:2" x14ac:dyDescent="0.25">
      <c r="A3333" s="6">
        <v>86.408959999999993</v>
      </c>
      <c r="B3333" s="6">
        <v>-0.83416000000000001</v>
      </c>
    </row>
    <row r="3334" spans="1:2" x14ac:dyDescent="0.25">
      <c r="A3334" s="6">
        <v>86.449920000000006</v>
      </c>
      <c r="B3334" s="6">
        <v>4.3273400000000004</v>
      </c>
    </row>
    <row r="3335" spans="1:2" x14ac:dyDescent="0.25">
      <c r="A3335" s="6">
        <v>86.490880000000004</v>
      </c>
      <c r="B3335" s="6">
        <v>7.4075199999999999</v>
      </c>
    </row>
    <row r="3336" spans="1:2" x14ac:dyDescent="0.25">
      <c r="A3336" s="6">
        <v>86.531840000000003</v>
      </c>
      <c r="B3336" s="6">
        <v>6.1649200000000004</v>
      </c>
    </row>
    <row r="3337" spans="1:2" x14ac:dyDescent="0.25">
      <c r="A3337" s="6">
        <v>86.572800000000001</v>
      </c>
      <c r="B3337" s="6">
        <v>1.8514999999999999</v>
      </c>
    </row>
    <row r="3338" spans="1:2" x14ac:dyDescent="0.25">
      <c r="A3338" s="6">
        <v>86.613759999999999</v>
      </c>
      <c r="B3338" s="6">
        <v>-2.2689300000000001</v>
      </c>
    </row>
    <row r="3339" spans="1:2" x14ac:dyDescent="0.25">
      <c r="A3339" s="6">
        <v>86.654719999999998</v>
      </c>
      <c r="B3339" s="6">
        <v>-3.4249700000000001</v>
      </c>
    </row>
    <row r="3340" spans="1:2" x14ac:dyDescent="0.25">
      <c r="A3340" s="6">
        <v>86.695679999999996</v>
      </c>
      <c r="B3340" s="6">
        <v>-2.46516</v>
      </c>
    </row>
    <row r="3341" spans="1:2" x14ac:dyDescent="0.25">
      <c r="A3341" s="6">
        <v>86.736639999999994</v>
      </c>
      <c r="B3341" s="6">
        <v>-2.5202100000000001</v>
      </c>
    </row>
    <row r="3342" spans="1:2" x14ac:dyDescent="0.25">
      <c r="A3342" s="6">
        <v>86.777600000000007</v>
      </c>
      <c r="B3342" s="6">
        <v>-4.2571099999999999</v>
      </c>
    </row>
    <row r="3343" spans="1:2" x14ac:dyDescent="0.25">
      <c r="A3343" s="6">
        <v>86.818560000000005</v>
      </c>
      <c r="B3343" s="6">
        <v>-5.1062900000000004</v>
      </c>
    </row>
    <row r="3344" spans="1:2" x14ac:dyDescent="0.25">
      <c r="A3344" s="6">
        <v>86.859520000000003</v>
      </c>
      <c r="B3344" s="6">
        <v>-2.9025099999999999</v>
      </c>
    </row>
    <row r="3345" spans="1:2" x14ac:dyDescent="0.25">
      <c r="A3345" s="6">
        <v>86.900480000000002</v>
      </c>
      <c r="B3345" s="6">
        <v>0.80852000000000002</v>
      </c>
    </row>
    <row r="3346" spans="1:2" x14ac:dyDescent="0.25">
      <c r="A3346" s="6">
        <v>86.94144</v>
      </c>
      <c r="B3346" s="6">
        <v>1.7801199999999999</v>
      </c>
    </row>
    <row r="3347" spans="1:2" x14ac:dyDescent="0.25">
      <c r="A3347" s="6">
        <v>86.982399999999998</v>
      </c>
      <c r="B3347" s="6">
        <v>-0.99245000000000005</v>
      </c>
    </row>
    <row r="3348" spans="1:2" x14ac:dyDescent="0.25">
      <c r="A3348" s="6">
        <v>87.023359999999997</v>
      </c>
      <c r="B3348" s="6">
        <v>-2.8423799999999999</v>
      </c>
    </row>
    <row r="3349" spans="1:2" x14ac:dyDescent="0.25">
      <c r="A3349" s="6">
        <v>87.064319999999995</v>
      </c>
      <c r="B3349" s="6">
        <v>-0.37670999999999999</v>
      </c>
    </row>
    <row r="3350" spans="1:2" x14ac:dyDescent="0.25">
      <c r="A3350" s="6">
        <v>87.105279999999993</v>
      </c>
      <c r="B3350" s="6">
        <v>3.5828899999999999</v>
      </c>
    </row>
    <row r="3351" spans="1:2" x14ac:dyDescent="0.25">
      <c r="A3351" s="6">
        <v>87.146240000000006</v>
      </c>
      <c r="B3351" s="6">
        <v>5.26518</v>
      </c>
    </row>
    <row r="3352" spans="1:2" x14ac:dyDescent="0.25">
      <c r="A3352" s="6">
        <v>87.187200000000004</v>
      </c>
      <c r="B3352" s="6">
        <v>4.4193100000000003</v>
      </c>
    </row>
    <row r="3353" spans="1:2" x14ac:dyDescent="0.25">
      <c r="A3353" s="6">
        <v>87.228160000000003</v>
      </c>
      <c r="B3353" s="6">
        <v>1.7422200000000001</v>
      </c>
    </row>
    <row r="3354" spans="1:2" x14ac:dyDescent="0.25">
      <c r="A3354" s="6">
        <v>87.269120000000001</v>
      </c>
      <c r="B3354" s="6">
        <v>-2.2662399999999998</v>
      </c>
    </row>
    <row r="3355" spans="1:2" x14ac:dyDescent="0.25">
      <c r="A3355" s="6">
        <v>87.310079999999999</v>
      </c>
      <c r="B3355" s="6">
        <v>-5.8055599999999998</v>
      </c>
    </row>
    <row r="3356" spans="1:2" x14ac:dyDescent="0.25">
      <c r="A3356" s="6">
        <v>87.351039999999998</v>
      </c>
      <c r="B3356" s="6">
        <v>-7.7993600000000001</v>
      </c>
    </row>
    <row r="3357" spans="1:2" x14ac:dyDescent="0.25">
      <c r="A3357" s="6">
        <v>87.391999999999996</v>
      </c>
      <c r="B3357" s="6">
        <v>-9.3435100000000002</v>
      </c>
    </row>
    <row r="3358" spans="1:2" x14ac:dyDescent="0.25">
      <c r="A3358" s="6">
        <v>87.432959999999994</v>
      </c>
      <c r="B3358" s="6">
        <v>-10.069240000000001</v>
      </c>
    </row>
    <row r="3359" spans="1:2" x14ac:dyDescent="0.25">
      <c r="A3359" s="6">
        <v>87.473920000000007</v>
      </c>
      <c r="B3359" s="6">
        <v>-7.5759600000000002</v>
      </c>
    </row>
    <row r="3360" spans="1:2" x14ac:dyDescent="0.25">
      <c r="A3360" s="6">
        <v>87.514880000000005</v>
      </c>
      <c r="B3360" s="6">
        <v>-2.7715999999999998</v>
      </c>
    </row>
    <row r="3361" spans="1:2" x14ac:dyDescent="0.25">
      <c r="A3361" s="6">
        <v>87.555840000000003</v>
      </c>
      <c r="B3361" s="6">
        <v>0.19217000000000001</v>
      </c>
    </row>
    <row r="3362" spans="1:2" x14ac:dyDescent="0.25">
      <c r="A3362" s="6">
        <v>87.596800000000002</v>
      </c>
      <c r="B3362" s="6">
        <v>0.55996999999999997</v>
      </c>
    </row>
    <row r="3363" spans="1:2" x14ac:dyDescent="0.25">
      <c r="A3363" s="6">
        <v>87.63776</v>
      </c>
      <c r="B3363" s="6">
        <v>0.69938</v>
      </c>
    </row>
    <row r="3364" spans="1:2" x14ac:dyDescent="0.25">
      <c r="A3364" s="6">
        <v>87.678719999999998</v>
      </c>
      <c r="B3364" s="6">
        <v>5.0020000000000002E-2</v>
      </c>
    </row>
    <row r="3365" spans="1:2" x14ac:dyDescent="0.25">
      <c r="A3365" s="6">
        <v>87.719679999999997</v>
      </c>
      <c r="B3365" s="6">
        <v>-2.6972100000000001</v>
      </c>
    </row>
    <row r="3366" spans="1:2" x14ac:dyDescent="0.25">
      <c r="A3366" s="6">
        <v>87.760639999999995</v>
      </c>
      <c r="B3366" s="6">
        <v>-4.2697399999999996</v>
      </c>
    </row>
    <row r="3367" spans="1:2" x14ac:dyDescent="0.25">
      <c r="A3367" s="6">
        <v>87.801599999999993</v>
      </c>
      <c r="B3367" s="6">
        <v>-1.53156</v>
      </c>
    </row>
    <row r="3368" spans="1:2" x14ac:dyDescent="0.25">
      <c r="A3368" s="6">
        <v>87.842560000000006</v>
      </c>
      <c r="B3368" s="6">
        <v>2.5716299999999999</v>
      </c>
    </row>
    <row r="3369" spans="1:2" x14ac:dyDescent="0.25">
      <c r="A3369" s="6">
        <v>87.883520000000004</v>
      </c>
      <c r="B3369" s="6">
        <v>3.7698499999999999</v>
      </c>
    </row>
    <row r="3370" spans="1:2" x14ac:dyDescent="0.25">
      <c r="A3370" s="6">
        <v>87.924480000000003</v>
      </c>
      <c r="B3370" s="6">
        <v>3.2763499999999999</v>
      </c>
    </row>
    <row r="3371" spans="1:2" x14ac:dyDescent="0.25">
      <c r="A3371" s="6">
        <v>87.965440000000001</v>
      </c>
      <c r="B3371" s="6">
        <v>5.8141800000000003</v>
      </c>
    </row>
    <row r="3372" spans="1:2" x14ac:dyDescent="0.25">
      <c r="A3372" s="6">
        <v>88.006399999999999</v>
      </c>
      <c r="B3372" s="6">
        <v>12.39568</v>
      </c>
    </row>
    <row r="3373" spans="1:2" x14ac:dyDescent="0.25">
      <c r="A3373" s="6">
        <v>88.047359999999998</v>
      </c>
      <c r="B3373" s="6">
        <v>17.495249999999999</v>
      </c>
    </row>
    <row r="3374" spans="1:2" x14ac:dyDescent="0.25">
      <c r="A3374" s="6">
        <v>88.088319999999996</v>
      </c>
      <c r="B3374" s="6">
        <v>14.579739999999999</v>
      </c>
    </row>
    <row r="3375" spans="1:2" x14ac:dyDescent="0.25">
      <c r="A3375" s="6">
        <v>88.129279999999994</v>
      </c>
      <c r="B3375" s="6">
        <v>4.3398000000000003</v>
      </c>
    </row>
    <row r="3376" spans="1:2" x14ac:dyDescent="0.25">
      <c r="A3376" s="6">
        <v>88.170240000000007</v>
      </c>
      <c r="B3376" s="6">
        <v>-4.3121400000000003</v>
      </c>
    </row>
    <row r="3377" spans="1:2" x14ac:dyDescent="0.25">
      <c r="A3377" s="6">
        <v>88.211200000000005</v>
      </c>
      <c r="B3377" s="6">
        <v>-4.3837200000000003</v>
      </c>
    </row>
    <row r="3378" spans="1:2" x14ac:dyDescent="0.25">
      <c r="A3378" s="6">
        <v>88.252160000000003</v>
      </c>
      <c r="B3378" s="6">
        <v>-0.32990999999999998</v>
      </c>
    </row>
    <row r="3379" spans="1:2" x14ac:dyDescent="0.25">
      <c r="A3379" s="6">
        <v>88.293120000000002</v>
      </c>
      <c r="B3379" s="6">
        <v>-1.16675</v>
      </c>
    </row>
    <row r="3380" spans="1:2" x14ac:dyDescent="0.25">
      <c r="A3380" s="6">
        <v>88.33408</v>
      </c>
      <c r="B3380" s="6">
        <v>-6.8060799999999997</v>
      </c>
    </row>
    <row r="3381" spans="1:2" x14ac:dyDescent="0.25">
      <c r="A3381" s="6">
        <v>88.375039999999998</v>
      </c>
      <c r="B3381" s="6">
        <v>-9.6789100000000001</v>
      </c>
    </row>
    <row r="3382" spans="1:2" x14ac:dyDescent="0.25">
      <c r="A3382" s="6">
        <v>88.415999999999997</v>
      </c>
      <c r="B3382" s="6">
        <v>-6.6331300000000004</v>
      </c>
    </row>
    <row r="3383" spans="1:2" x14ac:dyDescent="0.25">
      <c r="A3383" s="6">
        <v>88.456959999999995</v>
      </c>
      <c r="B3383" s="6">
        <v>-1.4216200000000001</v>
      </c>
    </row>
    <row r="3384" spans="1:2" x14ac:dyDescent="0.25">
      <c r="A3384" s="6">
        <v>88.497919999999993</v>
      </c>
      <c r="B3384" s="6">
        <v>2.3890199999999999</v>
      </c>
    </row>
    <row r="3385" spans="1:2" x14ac:dyDescent="0.25">
      <c r="A3385" s="6">
        <v>88.538880000000006</v>
      </c>
      <c r="B3385" s="6">
        <v>4.2296300000000002</v>
      </c>
    </row>
    <row r="3386" spans="1:2" x14ac:dyDescent="0.25">
      <c r="A3386" s="6">
        <v>88.579840000000004</v>
      </c>
      <c r="B3386" s="6">
        <v>2.86327</v>
      </c>
    </row>
    <row r="3387" spans="1:2" x14ac:dyDescent="0.25">
      <c r="A3387" s="6">
        <v>88.620800000000003</v>
      </c>
      <c r="B3387" s="6">
        <v>-2.83304</v>
      </c>
    </row>
    <row r="3388" spans="1:2" x14ac:dyDescent="0.25">
      <c r="A3388" s="6">
        <v>88.661760000000001</v>
      </c>
      <c r="B3388" s="6">
        <v>-9.0962399999999999</v>
      </c>
    </row>
    <row r="3389" spans="1:2" x14ac:dyDescent="0.25">
      <c r="A3389" s="6">
        <v>88.702719999999999</v>
      </c>
      <c r="B3389" s="6">
        <v>-10.43807</v>
      </c>
    </row>
    <row r="3390" spans="1:2" x14ac:dyDescent="0.25">
      <c r="A3390" s="6">
        <v>88.743679999999998</v>
      </c>
      <c r="B3390" s="6">
        <v>-7.0976499999999998</v>
      </c>
    </row>
    <row r="3391" spans="1:2" x14ac:dyDescent="0.25">
      <c r="A3391" s="6">
        <v>88.784639999999996</v>
      </c>
      <c r="B3391" s="6">
        <v>-3.3560599999999998</v>
      </c>
    </row>
    <row r="3392" spans="1:2" x14ac:dyDescent="0.25">
      <c r="A3392" s="6">
        <v>88.825599999999994</v>
      </c>
      <c r="B3392" s="6">
        <v>-0.94801000000000002</v>
      </c>
    </row>
    <row r="3393" spans="1:2" x14ac:dyDescent="0.25">
      <c r="A3393" s="6">
        <v>88.866560000000007</v>
      </c>
      <c r="B3393" s="6">
        <v>0.65586999999999995</v>
      </c>
    </row>
    <row r="3394" spans="1:2" x14ac:dyDescent="0.25">
      <c r="A3394" s="6">
        <v>88.907520000000005</v>
      </c>
      <c r="B3394" s="6">
        <v>1.58379</v>
      </c>
    </row>
    <row r="3395" spans="1:2" x14ac:dyDescent="0.25">
      <c r="A3395" s="6">
        <v>88.948480000000004</v>
      </c>
      <c r="B3395" s="6">
        <v>2.3319700000000001</v>
      </c>
    </row>
    <row r="3396" spans="1:2" x14ac:dyDescent="0.25">
      <c r="A3396" s="6">
        <v>88.989440000000002</v>
      </c>
      <c r="B3396" s="6">
        <v>2.57178</v>
      </c>
    </row>
    <row r="3397" spans="1:2" x14ac:dyDescent="0.25">
      <c r="A3397" s="6">
        <v>89.0304</v>
      </c>
      <c r="B3397" s="6">
        <v>0.3831</v>
      </c>
    </row>
    <row r="3398" spans="1:2" x14ac:dyDescent="0.25">
      <c r="A3398" s="6">
        <v>89.071359999999999</v>
      </c>
      <c r="B3398" s="6">
        <v>-3.58426</v>
      </c>
    </row>
    <row r="3399" spans="1:2" x14ac:dyDescent="0.25">
      <c r="A3399" s="6">
        <v>89.112319999999997</v>
      </c>
      <c r="B3399" s="6">
        <v>-5.3447699999999996</v>
      </c>
    </row>
    <row r="3400" spans="1:2" x14ac:dyDescent="0.25">
      <c r="A3400" s="6">
        <v>89.153279999999995</v>
      </c>
      <c r="B3400" s="6">
        <v>-2.3667500000000001</v>
      </c>
    </row>
    <row r="3401" spans="1:2" x14ac:dyDescent="0.25">
      <c r="A3401" s="6">
        <v>89.194239999999994</v>
      </c>
      <c r="B3401" s="6">
        <v>4.0021599999999999</v>
      </c>
    </row>
    <row r="3402" spans="1:2" x14ac:dyDescent="0.25">
      <c r="A3402" s="6">
        <v>89.235200000000006</v>
      </c>
      <c r="B3402" s="6">
        <v>9.5626599999999993</v>
      </c>
    </row>
    <row r="3403" spans="1:2" x14ac:dyDescent="0.25">
      <c r="A3403" s="6">
        <v>89.276160000000004</v>
      </c>
      <c r="B3403" s="6">
        <v>10.06944</v>
      </c>
    </row>
    <row r="3404" spans="1:2" x14ac:dyDescent="0.25">
      <c r="A3404" s="6">
        <v>89.317120000000003</v>
      </c>
      <c r="B3404" s="6">
        <v>5.4697399999999998</v>
      </c>
    </row>
    <row r="3405" spans="1:2" x14ac:dyDescent="0.25">
      <c r="A3405" s="6">
        <v>89.358080000000001</v>
      </c>
      <c r="B3405" s="6">
        <v>0.55079999999999996</v>
      </c>
    </row>
    <row r="3406" spans="1:2" x14ac:dyDescent="0.25">
      <c r="A3406" s="6">
        <v>89.399039999999999</v>
      </c>
      <c r="B3406" s="6">
        <v>-0.66998000000000002</v>
      </c>
    </row>
    <row r="3407" spans="1:2" x14ac:dyDescent="0.25">
      <c r="A3407" s="6">
        <v>89.44</v>
      </c>
      <c r="B3407" s="6">
        <v>0.30160999999999999</v>
      </c>
    </row>
    <row r="3408" spans="1:2" x14ac:dyDescent="0.25">
      <c r="A3408" s="6">
        <v>89.480959999999996</v>
      </c>
      <c r="B3408" s="6">
        <v>-0.73455000000000004</v>
      </c>
    </row>
    <row r="3409" spans="1:2" x14ac:dyDescent="0.25">
      <c r="A3409" s="6">
        <v>89.521919999999994</v>
      </c>
      <c r="B3409" s="6">
        <v>-4.6191399999999998</v>
      </c>
    </row>
    <row r="3410" spans="1:2" x14ac:dyDescent="0.25">
      <c r="A3410" s="6">
        <v>89.562880000000007</v>
      </c>
      <c r="B3410" s="6">
        <v>-7.8380999999999998</v>
      </c>
    </row>
    <row r="3411" spans="1:2" x14ac:dyDescent="0.25">
      <c r="A3411" s="6">
        <v>89.603840000000005</v>
      </c>
      <c r="B3411" s="6">
        <v>-6.5138600000000002</v>
      </c>
    </row>
    <row r="3412" spans="1:2" x14ac:dyDescent="0.25">
      <c r="A3412" s="6">
        <v>89.644800000000004</v>
      </c>
      <c r="B3412" s="6">
        <v>-6.4670000000000005E-2</v>
      </c>
    </row>
    <row r="3413" spans="1:2" x14ac:dyDescent="0.25">
      <c r="A3413" s="6">
        <v>89.685760000000002</v>
      </c>
      <c r="B3413" s="6">
        <v>7.3675499999999996</v>
      </c>
    </row>
    <row r="3414" spans="1:2" x14ac:dyDescent="0.25">
      <c r="A3414" s="6">
        <v>89.72672</v>
      </c>
      <c r="B3414" s="6">
        <v>9.2622599999999995</v>
      </c>
    </row>
    <row r="3415" spans="1:2" x14ac:dyDescent="0.25">
      <c r="A3415" s="6">
        <v>89.767679999999999</v>
      </c>
      <c r="B3415" s="6">
        <v>4.0194999999999999</v>
      </c>
    </row>
    <row r="3416" spans="1:2" x14ac:dyDescent="0.25">
      <c r="A3416" s="6">
        <v>89.808639999999997</v>
      </c>
      <c r="B3416" s="6">
        <v>-1.32169</v>
      </c>
    </row>
    <row r="3417" spans="1:2" x14ac:dyDescent="0.25">
      <c r="A3417" s="6">
        <v>89.849599999999995</v>
      </c>
      <c r="B3417" s="6">
        <v>0.46601999999999999</v>
      </c>
    </row>
    <row r="3418" spans="1:2" x14ac:dyDescent="0.25">
      <c r="A3418" s="6">
        <v>89.890559999999994</v>
      </c>
      <c r="B3418" s="6">
        <v>6.9043700000000001</v>
      </c>
    </row>
    <row r="3419" spans="1:2" x14ac:dyDescent="0.25">
      <c r="A3419" s="6">
        <v>89.931520000000006</v>
      </c>
      <c r="B3419" s="6">
        <v>10.23329</v>
      </c>
    </row>
    <row r="3420" spans="1:2" x14ac:dyDescent="0.25">
      <c r="A3420" s="6">
        <v>89.972480000000004</v>
      </c>
      <c r="B3420" s="6">
        <v>8.7159399999999998</v>
      </c>
    </row>
    <row r="3421" spans="1:2" x14ac:dyDescent="0.25">
      <c r="A3421" s="6">
        <v>90.013440000000003</v>
      </c>
      <c r="B3421" s="6">
        <v>6.4133300000000002</v>
      </c>
    </row>
    <row r="3422" spans="1:2" x14ac:dyDescent="0.25">
      <c r="A3422" s="6">
        <v>90.054400000000001</v>
      </c>
      <c r="B3422" s="6">
        <v>4.7957099999999997</v>
      </c>
    </row>
    <row r="3423" spans="1:2" x14ac:dyDescent="0.25">
      <c r="A3423" s="6">
        <v>90.095359999999999</v>
      </c>
      <c r="B3423" s="6">
        <v>1.9736899999999999</v>
      </c>
    </row>
    <row r="3424" spans="1:2" x14ac:dyDescent="0.25">
      <c r="A3424" s="6">
        <v>90.136319999999998</v>
      </c>
      <c r="B3424" s="6">
        <v>-2.5479500000000002</v>
      </c>
    </row>
    <row r="3425" spans="1:2" x14ac:dyDescent="0.25">
      <c r="A3425" s="6">
        <v>90.177279999999996</v>
      </c>
      <c r="B3425" s="6">
        <v>-7.3890399999999996</v>
      </c>
    </row>
    <row r="3426" spans="1:2" x14ac:dyDescent="0.25">
      <c r="A3426" s="6">
        <v>90.218239999999994</v>
      </c>
      <c r="B3426" s="6">
        <v>-10.935829999999999</v>
      </c>
    </row>
    <row r="3427" spans="1:2" x14ac:dyDescent="0.25">
      <c r="A3427" s="6">
        <v>90.259200000000007</v>
      </c>
      <c r="B3427" s="6">
        <v>-12.019399999999999</v>
      </c>
    </row>
    <row r="3428" spans="1:2" x14ac:dyDescent="0.25">
      <c r="A3428" s="6">
        <v>90.300160000000005</v>
      </c>
      <c r="B3428" s="6">
        <v>-10.93801</v>
      </c>
    </row>
    <row r="3429" spans="1:2" x14ac:dyDescent="0.25">
      <c r="A3429" s="6">
        <v>90.341120000000004</v>
      </c>
      <c r="B3429" s="6">
        <v>-9.3683200000000006</v>
      </c>
    </row>
    <row r="3430" spans="1:2" x14ac:dyDescent="0.25">
      <c r="A3430" s="6">
        <v>90.382080000000002</v>
      </c>
      <c r="B3430" s="6">
        <v>-9.0474800000000002</v>
      </c>
    </row>
    <row r="3431" spans="1:2" x14ac:dyDescent="0.25">
      <c r="A3431" s="6">
        <v>90.42304</v>
      </c>
      <c r="B3431" s="6">
        <v>-10.04801</v>
      </c>
    </row>
    <row r="3432" spans="1:2" x14ac:dyDescent="0.25">
      <c r="A3432" s="6">
        <v>90.463999999999999</v>
      </c>
      <c r="B3432" s="6">
        <v>-8.8472799999999996</v>
      </c>
    </row>
    <row r="3433" spans="1:2" x14ac:dyDescent="0.25">
      <c r="A3433" s="6">
        <v>90.504959999999997</v>
      </c>
      <c r="B3433" s="6">
        <v>-1.9367700000000001</v>
      </c>
    </row>
    <row r="3434" spans="1:2" x14ac:dyDescent="0.25">
      <c r="A3434" s="6">
        <v>90.545919999999995</v>
      </c>
      <c r="B3434" s="6">
        <v>7.1743399999999999</v>
      </c>
    </row>
    <row r="3435" spans="1:2" x14ac:dyDescent="0.25">
      <c r="A3435" s="6">
        <v>90.586879999999994</v>
      </c>
      <c r="B3435" s="6">
        <v>11.23612</v>
      </c>
    </row>
    <row r="3436" spans="1:2" x14ac:dyDescent="0.25">
      <c r="A3436" s="6">
        <v>90.627840000000006</v>
      </c>
      <c r="B3436" s="6">
        <v>9.0193200000000004</v>
      </c>
    </row>
    <row r="3437" spans="1:2" x14ac:dyDescent="0.25">
      <c r="A3437" s="6">
        <v>90.668800000000005</v>
      </c>
      <c r="B3437" s="6">
        <v>5.66873</v>
      </c>
    </row>
    <row r="3438" spans="1:2" x14ac:dyDescent="0.25">
      <c r="A3438" s="6">
        <v>90.709760000000003</v>
      </c>
      <c r="B3438" s="6">
        <v>5.2959300000000002</v>
      </c>
    </row>
    <row r="3439" spans="1:2" x14ac:dyDescent="0.25">
      <c r="A3439" s="6">
        <v>90.750720000000001</v>
      </c>
      <c r="B3439" s="6">
        <v>6.8682999999999996</v>
      </c>
    </row>
    <row r="3440" spans="1:2" x14ac:dyDescent="0.25">
      <c r="A3440" s="6">
        <v>90.791679999999999</v>
      </c>
      <c r="B3440" s="6">
        <v>6.95852</v>
      </c>
    </row>
    <row r="3441" spans="1:2" x14ac:dyDescent="0.25">
      <c r="A3441" s="6">
        <v>90.832639999999998</v>
      </c>
      <c r="B3441" s="6">
        <v>4.7799800000000001</v>
      </c>
    </row>
    <row r="3442" spans="1:2" x14ac:dyDescent="0.25">
      <c r="A3442" s="6">
        <v>90.873599999999996</v>
      </c>
      <c r="B3442" s="6">
        <v>2.2244999999999999</v>
      </c>
    </row>
    <row r="3443" spans="1:2" x14ac:dyDescent="0.25">
      <c r="A3443" s="6">
        <v>90.914559999999994</v>
      </c>
      <c r="B3443" s="6">
        <v>-0.11533</v>
      </c>
    </row>
    <row r="3444" spans="1:2" x14ac:dyDescent="0.25">
      <c r="A3444" s="6">
        <v>90.955520000000007</v>
      </c>
      <c r="B3444" s="6">
        <v>-2.6457600000000001</v>
      </c>
    </row>
    <row r="3445" spans="1:2" x14ac:dyDescent="0.25">
      <c r="A3445" s="6">
        <v>90.996480000000005</v>
      </c>
      <c r="B3445" s="6">
        <v>-3.61429</v>
      </c>
    </row>
    <row r="3446" spans="1:2" x14ac:dyDescent="0.25">
      <c r="A3446" s="6">
        <v>91.037440000000004</v>
      </c>
      <c r="B3446" s="6">
        <v>-1.9076200000000001</v>
      </c>
    </row>
    <row r="3447" spans="1:2" x14ac:dyDescent="0.25">
      <c r="A3447" s="6">
        <v>91.078400000000002</v>
      </c>
      <c r="B3447" s="6">
        <v>-9.7600000000000006E-2</v>
      </c>
    </row>
    <row r="3448" spans="1:2" x14ac:dyDescent="0.25">
      <c r="A3448" s="6">
        <v>91.11936</v>
      </c>
      <c r="B3448" s="6">
        <v>0.20061999999999999</v>
      </c>
    </row>
    <row r="3449" spans="1:2" x14ac:dyDescent="0.25">
      <c r="A3449" s="6">
        <v>91.160319999999999</v>
      </c>
      <c r="B3449" s="6">
        <v>0.21368000000000001</v>
      </c>
    </row>
    <row r="3450" spans="1:2" x14ac:dyDescent="0.25">
      <c r="A3450" s="6">
        <v>91.201279999999997</v>
      </c>
      <c r="B3450" s="6">
        <v>0.40692</v>
      </c>
    </row>
    <row r="3451" spans="1:2" x14ac:dyDescent="0.25">
      <c r="A3451" s="6">
        <v>91.242239999999995</v>
      </c>
      <c r="B3451" s="6">
        <v>1.3014300000000001</v>
      </c>
    </row>
    <row r="3452" spans="1:2" x14ac:dyDescent="0.25">
      <c r="A3452" s="6">
        <v>91.283199999999994</v>
      </c>
      <c r="B3452" s="6">
        <v>3.7733300000000001</v>
      </c>
    </row>
    <row r="3453" spans="1:2" x14ac:dyDescent="0.25">
      <c r="A3453" s="6">
        <v>91.324160000000006</v>
      </c>
      <c r="B3453" s="6">
        <v>5.7887300000000002</v>
      </c>
    </row>
    <row r="3454" spans="1:2" x14ac:dyDescent="0.25">
      <c r="A3454" s="6">
        <v>91.365120000000005</v>
      </c>
      <c r="B3454" s="6">
        <v>5.2494899999999998</v>
      </c>
    </row>
    <row r="3455" spans="1:2" x14ac:dyDescent="0.25">
      <c r="A3455" s="6">
        <v>91.406080000000003</v>
      </c>
      <c r="B3455" s="6">
        <v>3.9079199999999998</v>
      </c>
    </row>
    <row r="3456" spans="1:2" x14ac:dyDescent="0.25">
      <c r="A3456" s="6">
        <v>91.447040000000001</v>
      </c>
      <c r="B3456" s="6">
        <v>3.0117600000000002</v>
      </c>
    </row>
    <row r="3457" spans="1:2" x14ac:dyDescent="0.25">
      <c r="A3457" s="6">
        <v>91.488</v>
      </c>
      <c r="B3457" s="6">
        <v>0.27764</v>
      </c>
    </row>
    <row r="3458" spans="1:2" x14ac:dyDescent="0.25">
      <c r="A3458" s="6">
        <v>91.528959999999998</v>
      </c>
      <c r="B3458" s="6">
        <v>-5.0320200000000002</v>
      </c>
    </row>
    <row r="3459" spans="1:2" x14ac:dyDescent="0.25">
      <c r="A3459" s="6">
        <v>91.569919999999996</v>
      </c>
      <c r="B3459" s="6">
        <v>-9.1036699999999993</v>
      </c>
    </row>
    <row r="3460" spans="1:2" x14ac:dyDescent="0.25">
      <c r="A3460" s="6">
        <v>91.610879999999995</v>
      </c>
      <c r="B3460" s="6">
        <v>-8.9337400000000002</v>
      </c>
    </row>
    <row r="3461" spans="1:2" x14ac:dyDescent="0.25">
      <c r="A3461" s="6">
        <v>91.651840000000007</v>
      </c>
      <c r="B3461" s="6">
        <v>-7.1509299999999998</v>
      </c>
    </row>
    <row r="3462" spans="1:2" x14ac:dyDescent="0.25">
      <c r="A3462" s="6">
        <v>91.692800000000005</v>
      </c>
      <c r="B3462" s="6">
        <v>-7.2288199999999998</v>
      </c>
    </row>
    <row r="3463" spans="1:2" x14ac:dyDescent="0.25">
      <c r="A3463" s="6">
        <v>91.733760000000004</v>
      </c>
      <c r="B3463" s="6">
        <v>-7.3263199999999999</v>
      </c>
    </row>
    <row r="3464" spans="1:2" x14ac:dyDescent="0.25">
      <c r="A3464" s="6">
        <v>91.774720000000002</v>
      </c>
      <c r="B3464" s="6">
        <v>-5.0703899999999997</v>
      </c>
    </row>
    <row r="3465" spans="1:2" x14ac:dyDescent="0.25">
      <c r="A3465" s="6">
        <v>91.81568</v>
      </c>
      <c r="B3465" s="6">
        <v>-3.5084499999999998</v>
      </c>
    </row>
    <row r="3466" spans="1:2" x14ac:dyDescent="0.25">
      <c r="A3466" s="6">
        <v>91.856639999999999</v>
      </c>
      <c r="B3466" s="6">
        <v>-4.8786899999999997</v>
      </c>
    </row>
    <row r="3467" spans="1:2" x14ac:dyDescent="0.25">
      <c r="A3467" s="6">
        <v>91.897599999999997</v>
      </c>
      <c r="B3467" s="6">
        <v>-5.3284700000000003</v>
      </c>
    </row>
    <row r="3468" spans="1:2" x14ac:dyDescent="0.25">
      <c r="A3468" s="6">
        <v>91.938559999999995</v>
      </c>
      <c r="B3468" s="6">
        <v>-2.4942799999999998</v>
      </c>
    </row>
    <row r="3469" spans="1:2" x14ac:dyDescent="0.25">
      <c r="A3469" s="6">
        <v>91.979519999999994</v>
      </c>
      <c r="B3469" s="6">
        <v>0.14768999999999999</v>
      </c>
    </row>
    <row r="3470" spans="1:2" x14ac:dyDescent="0.25">
      <c r="A3470" s="6">
        <v>92.020480000000006</v>
      </c>
      <c r="B3470" s="6">
        <v>0.81559000000000004</v>
      </c>
    </row>
    <row r="3471" spans="1:2" x14ac:dyDescent="0.25">
      <c r="A3471" s="6">
        <v>92.061440000000005</v>
      </c>
      <c r="B3471" s="6">
        <v>1.9888600000000001</v>
      </c>
    </row>
    <row r="3472" spans="1:2" x14ac:dyDescent="0.25">
      <c r="A3472" s="6">
        <v>92.102400000000003</v>
      </c>
      <c r="B3472" s="6">
        <v>3.6040999999999999</v>
      </c>
    </row>
    <row r="3473" spans="1:2" x14ac:dyDescent="0.25">
      <c r="A3473" s="6">
        <v>92.143360000000001</v>
      </c>
      <c r="B3473" s="6">
        <v>2.6312700000000002</v>
      </c>
    </row>
    <row r="3474" spans="1:2" x14ac:dyDescent="0.25">
      <c r="A3474" s="6">
        <v>92.18432</v>
      </c>
      <c r="B3474" s="6">
        <v>-0.27675</v>
      </c>
    </row>
    <row r="3475" spans="1:2" x14ac:dyDescent="0.25">
      <c r="A3475" s="6">
        <v>92.225279999999998</v>
      </c>
      <c r="B3475" s="6">
        <v>-1.00535</v>
      </c>
    </row>
    <row r="3476" spans="1:2" x14ac:dyDescent="0.25">
      <c r="A3476" s="6">
        <v>92.266239999999996</v>
      </c>
      <c r="B3476" s="6">
        <v>1.3774</v>
      </c>
    </row>
    <row r="3477" spans="1:2" x14ac:dyDescent="0.25">
      <c r="A3477" s="6">
        <v>92.307199999999995</v>
      </c>
      <c r="B3477" s="6">
        <v>3.46278</v>
      </c>
    </row>
    <row r="3478" spans="1:2" x14ac:dyDescent="0.25">
      <c r="A3478" s="6">
        <v>92.348159999999993</v>
      </c>
      <c r="B3478" s="6">
        <v>3.4765299999999999</v>
      </c>
    </row>
    <row r="3479" spans="1:2" x14ac:dyDescent="0.25">
      <c r="A3479" s="6">
        <v>92.389120000000005</v>
      </c>
      <c r="B3479" s="6">
        <v>4.1129600000000002</v>
      </c>
    </row>
    <row r="3480" spans="1:2" x14ac:dyDescent="0.25">
      <c r="A3480" s="6">
        <v>92.430080000000004</v>
      </c>
      <c r="B3480" s="6">
        <v>7.0541</v>
      </c>
    </row>
    <row r="3481" spans="1:2" x14ac:dyDescent="0.25">
      <c r="A3481" s="6">
        <v>92.471040000000002</v>
      </c>
      <c r="B3481" s="6">
        <v>8.6393299999999993</v>
      </c>
    </row>
    <row r="3482" spans="1:2" x14ac:dyDescent="0.25">
      <c r="A3482" s="6">
        <v>92.512</v>
      </c>
      <c r="B3482" s="6">
        <v>4.8288500000000001</v>
      </c>
    </row>
    <row r="3483" spans="1:2" x14ac:dyDescent="0.25">
      <c r="A3483" s="6">
        <v>92.552959999999999</v>
      </c>
      <c r="B3483" s="6">
        <v>-2.3744100000000001</v>
      </c>
    </row>
    <row r="3484" spans="1:2" x14ac:dyDescent="0.25">
      <c r="A3484" s="6">
        <v>92.593919999999997</v>
      </c>
      <c r="B3484" s="6">
        <v>-6.79061</v>
      </c>
    </row>
    <row r="3485" spans="1:2" x14ac:dyDescent="0.25">
      <c r="A3485" s="6">
        <v>92.634879999999995</v>
      </c>
      <c r="B3485" s="6">
        <v>-5.0025899999999996</v>
      </c>
    </row>
    <row r="3486" spans="1:2" x14ac:dyDescent="0.25">
      <c r="A3486" s="6">
        <v>92.675839999999994</v>
      </c>
      <c r="B3486" s="6">
        <v>0.47427000000000002</v>
      </c>
    </row>
    <row r="3487" spans="1:2" x14ac:dyDescent="0.25">
      <c r="A3487" s="6">
        <v>92.716800000000006</v>
      </c>
      <c r="B3487" s="6">
        <v>4.6516999999999999</v>
      </c>
    </row>
    <row r="3488" spans="1:2" x14ac:dyDescent="0.25">
      <c r="A3488" s="6">
        <v>92.757760000000005</v>
      </c>
      <c r="B3488" s="6">
        <v>4.9446399999999997</v>
      </c>
    </row>
    <row r="3489" spans="1:2" x14ac:dyDescent="0.25">
      <c r="A3489" s="6">
        <v>92.798720000000003</v>
      </c>
      <c r="B3489" s="6">
        <v>2.1923699999999999</v>
      </c>
    </row>
    <row r="3490" spans="1:2" x14ac:dyDescent="0.25">
      <c r="A3490" s="6">
        <v>92.839680000000001</v>
      </c>
      <c r="B3490" s="6">
        <v>-0.83304</v>
      </c>
    </row>
    <row r="3491" spans="1:2" x14ac:dyDescent="0.25">
      <c r="A3491" s="6">
        <v>92.88064</v>
      </c>
      <c r="B3491" s="6">
        <v>-1.5550900000000001</v>
      </c>
    </row>
    <row r="3492" spans="1:2" x14ac:dyDescent="0.25">
      <c r="A3492" s="6">
        <v>92.921599999999998</v>
      </c>
      <c r="B3492" s="6">
        <v>0.24351999999999999</v>
      </c>
    </row>
    <row r="3493" spans="1:2" x14ac:dyDescent="0.25">
      <c r="A3493" s="6">
        <v>92.962559999999996</v>
      </c>
      <c r="B3493" s="6">
        <v>2.6049600000000002</v>
      </c>
    </row>
    <row r="3494" spans="1:2" x14ac:dyDescent="0.25">
      <c r="A3494" s="6">
        <v>93.003519999999995</v>
      </c>
      <c r="B3494" s="6">
        <v>3.3778199999999998</v>
      </c>
    </row>
    <row r="3495" spans="1:2" x14ac:dyDescent="0.25">
      <c r="A3495" s="6">
        <v>93.044479999999993</v>
      </c>
      <c r="B3495" s="6">
        <v>2.2768600000000001</v>
      </c>
    </row>
    <row r="3496" spans="1:2" x14ac:dyDescent="0.25">
      <c r="A3496" s="6">
        <v>93.085440000000006</v>
      </c>
      <c r="B3496" s="6">
        <v>1.5780000000000001</v>
      </c>
    </row>
    <row r="3497" spans="1:2" x14ac:dyDescent="0.25">
      <c r="A3497" s="6">
        <v>93.126400000000004</v>
      </c>
      <c r="B3497" s="6">
        <v>2.3294600000000001</v>
      </c>
    </row>
    <row r="3498" spans="1:2" x14ac:dyDescent="0.25">
      <c r="A3498" s="6">
        <v>93.167360000000002</v>
      </c>
      <c r="B3498" s="6">
        <v>1.02515</v>
      </c>
    </row>
    <row r="3499" spans="1:2" x14ac:dyDescent="0.25">
      <c r="A3499" s="6">
        <v>93.208320000000001</v>
      </c>
      <c r="B3499" s="6">
        <v>-4.9824599999999997</v>
      </c>
    </row>
    <row r="3500" spans="1:2" x14ac:dyDescent="0.25">
      <c r="A3500" s="6">
        <v>93.249279999999999</v>
      </c>
      <c r="B3500" s="6">
        <v>-11.50426</v>
      </c>
    </row>
    <row r="3501" spans="1:2" x14ac:dyDescent="0.25">
      <c r="A3501" s="6">
        <v>93.290239999999997</v>
      </c>
      <c r="B3501" s="6">
        <v>-12.53209</v>
      </c>
    </row>
    <row r="3502" spans="1:2" x14ac:dyDescent="0.25">
      <c r="A3502" s="6">
        <v>93.331199999999995</v>
      </c>
      <c r="B3502" s="6">
        <v>-7.3803099999999997</v>
      </c>
    </row>
    <row r="3503" spans="1:2" x14ac:dyDescent="0.25">
      <c r="A3503" s="6">
        <v>93.372159999999994</v>
      </c>
      <c r="B3503" s="6">
        <v>0.39711000000000002</v>
      </c>
    </row>
    <row r="3504" spans="1:2" x14ac:dyDescent="0.25">
      <c r="A3504" s="6">
        <v>93.413120000000006</v>
      </c>
      <c r="B3504" s="6">
        <v>6.5529999999999999</v>
      </c>
    </row>
    <row r="3505" spans="1:2" x14ac:dyDescent="0.25">
      <c r="A3505" s="6">
        <v>93.454080000000005</v>
      </c>
      <c r="B3505" s="6">
        <v>8.6197499999999998</v>
      </c>
    </row>
    <row r="3506" spans="1:2" x14ac:dyDescent="0.25">
      <c r="A3506" s="6">
        <v>93.495040000000003</v>
      </c>
      <c r="B3506" s="6">
        <v>7.8202999999999996</v>
      </c>
    </row>
    <row r="3507" spans="1:2" x14ac:dyDescent="0.25">
      <c r="A3507" s="6">
        <v>93.536000000000001</v>
      </c>
      <c r="B3507" s="6">
        <v>6.4904000000000002</v>
      </c>
    </row>
    <row r="3508" spans="1:2" x14ac:dyDescent="0.25">
      <c r="A3508" s="6">
        <v>93.57696</v>
      </c>
      <c r="B3508" s="6">
        <v>4.4231600000000002</v>
      </c>
    </row>
    <row r="3509" spans="1:2" x14ac:dyDescent="0.25">
      <c r="A3509" s="6">
        <v>93.617919999999998</v>
      </c>
      <c r="B3509" s="6">
        <v>0.56981999999999999</v>
      </c>
    </row>
    <row r="3510" spans="1:2" x14ac:dyDescent="0.25">
      <c r="A3510" s="6">
        <v>93.658879999999996</v>
      </c>
      <c r="B3510" s="6">
        <v>-4.26241</v>
      </c>
    </row>
    <row r="3511" spans="1:2" x14ac:dyDescent="0.25">
      <c r="A3511" s="6">
        <v>93.699839999999995</v>
      </c>
      <c r="B3511" s="6">
        <v>-7.7646600000000001</v>
      </c>
    </row>
    <row r="3512" spans="1:2" x14ac:dyDescent="0.25">
      <c r="A3512" s="6">
        <v>93.740799999999993</v>
      </c>
      <c r="B3512" s="6">
        <v>-6.85914</v>
      </c>
    </row>
    <row r="3513" spans="1:2" x14ac:dyDescent="0.25">
      <c r="A3513" s="6">
        <v>93.781760000000006</v>
      </c>
      <c r="B3513" s="6">
        <v>0.12313</v>
      </c>
    </row>
    <row r="3514" spans="1:2" x14ac:dyDescent="0.25">
      <c r="A3514" s="6">
        <v>93.822720000000004</v>
      </c>
      <c r="B3514" s="6">
        <v>9.6920800000000007</v>
      </c>
    </row>
    <row r="3515" spans="1:2" x14ac:dyDescent="0.25">
      <c r="A3515" s="6">
        <v>93.863680000000002</v>
      </c>
      <c r="B3515" s="6">
        <v>15.155989999999999</v>
      </c>
    </row>
    <row r="3516" spans="1:2" x14ac:dyDescent="0.25">
      <c r="A3516" s="6">
        <v>93.904640000000001</v>
      </c>
      <c r="B3516" s="6">
        <v>13.58961</v>
      </c>
    </row>
    <row r="3517" spans="1:2" x14ac:dyDescent="0.25">
      <c r="A3517" s="6">
        <v>93.945599999999999</v>
      </c>
      <c r="B3517" s="6">
        <v>7.1543900000000002</v>
      </c>
    </row>
    <row r="3518" spans="1:2" x14ac:dyDescent="0.25">
      <c r="A3518" s="6">
        <v>93.986559999999997</v>
      </c>
      <c r="B3518" s="6">
        <v>-1.3538399999999999</v>
      </c>
    </row>
    <row r="3519" spans="1:2" x14ac:dyDescent="0.25">
      <c r="A3519" s="6">
        <v>94.027519999999996</v>
      </c>
      <c r="B3519" s="6">
        <v>-10.432510000000001</v>
      </c>
    </row>
    <row r="3520" spans="1:2" x14ac:dyDescent="0.25">
      <c r="A3520" s="6">
        <v>94.068479999999994</v>
      </c>
      <c r="B3520" s="6">
        <v>-18.117850000000001</v>
      </c>
    </row>
    <row r="3521" spans="1:2" x14ac:dyDescent="0.25">
      <c r="A3521" s="6">
        <v>94.109440000000006</v>
      </c>
      <c r="B3521" s="6">
        <v>-20.533999999999999</v>
      </c>
    </row>
    <row r="3522" spans="1:2" x14ac:dyDescent="0.25">
      <c r="A3522" s="6">
        <v>94.150400000000005</v>
      </c>
      <c r="B3522" s="6">
        <v>-14.897489999999999</v>
      </c>
    </row>
    <row r="3523" spans="1:2" x14ac:dyDescent="0.25">
      <c r="A3523" s="6">
        <v>94.191360000000003</v>
      </c>
      <c r="B3523" s="6">
        <v>-4.43405</v>
      </c>
    </row>
    <row r="3524" spans="1:2" x14ac:dyDescent="0.25">
      <c r="A3524" s="6">
        <v>94.232320000000001</v>
      </c>
      <c r="B3524" s="6">
        <v>3.8914499999999999</v>
      </c>
    </row>
    <row r="3525" spans="1:2" x14ac:dyDescent="0.25">
      <c r="A3525" s="6">
        <v>94.27328</v>
      </c>
      <c r="B3525" s="6">
        <v>6.71556</v>
      </c>
    </row>
    <row r="3526" spans="1:2" x14ac:dyDescent="0.25">
      <c r="A3526" s="6">
        <v>94.314239999999998</v>
      </c>
      <c r="B3526" s="6">
        <v>6.2813800000000004</v>
      </c>
    </row>
    <row r="3527" spans="1:2" x14ac:dyDescent="0.25">
      <c r="A3527" s="6">
        <v>94.355199999999996</v>
      </c>
      <c r="B3527" s="6">
        <v>5.9693300000000002</v>
      </c>
    </row>
    <row r="3528" spans="1:2" x14ac:dyDescent="0.25">
      <c r="A3528" s="6">
        <v>94.396159999999995</v>
      </c>
      <c r="B3528" s="6">
        <v>6.0009199999999998</v>
      </c>
    </row>
    <row r="3529" spans="1:2" x14ac:dyDescent="0.25">
      <c r="A3529" s="6">
        <v>94.437119999999993</v>
      </c>
      <c r="B3529" s="6">
        <v>5.0484999999999998</v>
      </c>
    </row>
    <row r="3530" spans="1:2" x14ac:dyDescent="0.25">
      <c r="A3530" s="6">
        <v>94.478080000000006</v>
      </c>
      <c r="B3530" s="6">
        <v>3.8494199999999998</v>
      </c>
    </row>
    <row r="3531" spans="1:2" x14ac:dyDescent="0.25">
      <c r="A3531" s="6">
        <v>94.519040000000004</v>
      </c>
      <c r="B3531" s="6">
        <v>3.2846899999999999</v>
      </c>
    </row>
    <row r="3532" spans="1:2" x14ac:dyDescent="0.25">
      <c r="A3532" s="6">
        <v>94.56</v>
      </c>
      <c r="B3532" s="6">
        <v>1.9152199999999999</v>
      </c>
    </row>
    <row r="3533" spans="1:2" x14ac:dyDescent="0.25">
      <c r="A3533" s="6">
        <v>94.600960000000001</v>
      </c>
      <c r="B3533" s="6">
        <v>-0.91510999999999998</v>
      </c>
    </row>
    <row r="3534" spans="1:2" x14ac:dyDescent="0.25">
      <c r="A3534" s="6">
        <v>94.641919999999999</v>
      </c>
      <c r="B3534" s="6">
        <v>-3.0234700000000001</v>
      </c>
    </row>
    <row r="3535" spans="1:2" x14ac:dyDescent="0.25">
      <c r="A3535" s="6">
        <v>94.682879999999997</v>
      </c>
      <c r="B3535" s="6">
        <v>-2.6899299999999999</v>
      </c>
    </row>
    <row r="3536" spans="1:2" x14ac:dyDescent="0.25">
      <c r="A3536" s="6">
        <v>94.723839999999996</v>
      </c>
      <c r="B3536" s="6">
        <v>-1.2020900000000001</v>
      </c>
    </row>
    <row r="3537" spans="1:2" x14ac:dyDescent="0.25">
      <c r="A3537" s="6">
        <v>94.764799999999994</v>
      </c>
      <c r="B3537" s="6">
        <v>-1.0262899999999999</v>
      </c>
    </row>
    <row r="3538" spans="1:2" x14ac:dyDescent="0.25">
      <c r="A3538" s="6">
        <v>94.805760000000006</v>
      </c>
      <c r="B3538" s="6">
        <v>-2.81942</v>
      </c>
    </row>
    <row r="3539" spans="1:2" x14ac:dyDescent="0.25">
      <c r="A3539" s="6">
        <v>94.846720000000005</v>
      </c>
      <c r="B3539" s="6">
        <v>-4.5181199999999997</v>
      </c>
    </row>
    <row r="3540" spans="1:2" x14ac:dyDescent="0.25">
      <c r="A3540" s="6">
        <v>94.887680000000003</v>
      </c>
      <c r="B3540" s="6">
        <v>-3.4977399999999998</v>
      </c>
    </row>
    <row r="3541" spans="1:2" x14ac:dyDescent="0.25">
      <c r="A3541" s="6">
        <v>94.928640000000001</v>
      </c>
      <c r="B3541" s="6">
        <v>0.56757000000000002</v>
      </c>
    </row>
    <row r="3542" spans="1:2" x14ac:dyDescent="0.25">
      <c r="A3542" s="6">
        <v>94.9696</v>
      </c>
      <c r="B3542" s="6">
        <v>5.3388299999999997</v>
      </c>
    </row>
    <row r="3543" spans="1:2" x14ac:dyDescent="0.25">
      <c r="A3543" s="6">
        <v>95.010559999999998</v>
      </c>
      <c r="B3543" s="6">
        <v>7.5243000000000002</v>
      </c>
    </row>
    <row r="3544" spans="1:2" x14ac:dyDescent="0.25">
      <c r="A3544" s="6">
        <v>95.051519999999996</v>
      </c>
      <c r="B3544" s="6">
        <v>5.8417000000000003</v>
      </c>
    </row>
    <row r="3545" spans="1:2" x14ac:dyDescent="0.25">
      <c r="A3545" s="6">
        <v>95.092479999999995</v>
      </c>
      <c r="B3545" s="6">
        <v>2.4160900000000001</v>
      </c>
    </row>
    <row r="3546" spans="1:2" x14ac:dyDescent="0.25">
      <c r="A3546" s="6">
        <v>95.133439999999993</v>
      </c>
      <c r="B3546" s="6">
        <v>-0.75182000000000004</v>
      </c>
    </row>
    <row r="3547" spans="1:2" x14ac:dyDescent="0.25">
      <c r="A3547" s="6">
        <v>95.174400000000006</v>
      </c>
      <c r="B3547" s="6">
        <v>-3.76085</v>
      </c>
    </row>
    <row r="3548" spans="1:2" x14ac:dyDescent="0.25">
      <c r="A3548" s="6">
        <v>95.215360000000004</v>
      </c>
      <c r="B3548" s="6">
        <v>-5.6055299999999999</v>
      </c>
    </row>
    <row r="3549" spans="1:2" x14ac:dyDescent="0.25">
      <c r="A3549" s="6">
        <v>95.256320000000002</v>
      </c>
      <c r="B3549" s="6">
        <v>-5.5544799999999999</v>
      </c>
    </row>
    <row r="3550" spans="1:2" x14ac:dyDescent="0.25">
      <c r="A3550" s="6">
        <v>95.297280000000001</v>
      </c>
      <c r="B3550" s="6">
        <v>-6.8355100000000002</v>
      </c>
    </row>
    <row r="3551" spans="1:2" x14ac:dyDescent="0.25">
      <c r="A3551" s="6">
        <v>95.338239999999999</v>
      </c>
      <c r="B3551" s="6">
        <v>-10.96744</v>
      </c>
    </row>
    <row r="3552" spans="1:2" x14ac:dyDescent="0.25">
      <c r="A3552" s="6">
        <v>95.379199999999997</v>
      </c>
      <c r="B3552" s="6">
        <v>-13.32386</v>
      </c>
    </row>
    <row r="3553" spans="1:2" x14ac:dyDescent="0.25">
      <c r="A3553" s="6">
        <v>95.420159999999996</v>
      </c>
      <c r="B3553" s="6">
        <v>-10.73638</v>
      </c>
    </row>
    <row r="3554" spans="1:2" x14ac:dyDescent="0.25">
      <c r="A3554" s="6">
        <v>95.461119999999994</v>
      </c>
      <c r="B3554" s="6">
        <v>-6.1955999999999998</v>
      </c>
    </row>
    <row r="3555" spans="1:2" x14ac:dyDescent="0.25">
      <c r="A3555" s="6">
        <v>95.502080000000007</v>
      </c>
      <c r="B3555" s="6">
        <v>-3.48664</v>
      </c>
    </row>
    <row r="3556" spans="1:2" x14ac:dyDescent="0.25">
      <c r="A3556" s="6">
        <v>95.543040000000005</v>
      </c>
      <c r="B3556" s="6">
        <v>-3.5169999999999999</v>
      </c>
    </row>
    <row r="3557" spans="1:2" x14ac:dyDescent="0.25">
      <c r="A3557" s="6">
        <v>95.584000000000003</v>
      </c>
      <c r="B3557" s="6">
        <v>-4.2168700000000001</v>
      </c>
    </row>
    <row r="3558" spans="1:2" x14ac:dyDescent="0.25">
      <c r="A3558" s="6">
        <v>95.624960000000002</v>
      </c>
      <c r="B3558" s="6">
        <v>-1.30183</v>
      </c>
    </row>
    <row r="3559" spans="1:2" x14ac:dyDescent="0.25">
      <c r="A3559" s="6">
        <v>95.66592</v>
      </c>
      <c r="B3559" s="6">
        <v>6.4506699999999997</v>
      </c>
    </row>
    <row r="3560" spans="1:2" x14ac:dyDescent="0.25">
      <c r="A3560" s="6">
        <v>95.706879999999998</v>
      </c>
      <c r="B3560" s="6">
        <v>13.91011</v>
      </c>
    </row>
    <row r="3561" spans="1:2" x14ac:dyDescent="0.25">
      <c r="A3561" s="6">
        <v>95.747839999999997</v>
      </c>
      <c r="B3561" s="6">
        <v>15.68385</v>
      </c>
    </row>
    <row r="3562" spans="1:2" x14ac:dyDescent="0.25">
      <c r="A3562" s="6">
        <v>95.788799999999995</v>
      </c>
      <c r="B3562" s="6">
        <v>12.13409</v>
      </c>
    </row>
    <row r="3563" spans="1:2" x14ac:dyDescent="0.25">
      <c r="A3563" s="6">
        <v>95.829759999999993</v>
      </c>
      <c r="B3563" s="6">
        <v>7.0889100000000003</v>
      </c>
    </row>
    <row r="3564" spans="1:2" x14ac:dyDescent="0.25">
      <c r="A3564" s="6">
        <v>95.870720000000006</v>
      </c>
      <c r="B3564" s="6">
        <v>2.6944499999999998</v>
      </c>
    </row>
    <row r="3565" spans="1:2" x14ac:dyDescent="0.25">
      <c r="A3565" s="6">
        <v>95.911680000000004</v>
      </c>
      <c r="B3565" s="6">
        <v>-0.62780000000000002</v>
      </c>
    </row>
    <row r="3566" spans="1:2" x14ac:dyDescent="0.25">
      <c r="A3566" s="6">
        <v>95.952640000000002</v>
      </c>
      <c r="B3566" s="6">
        <v>-0.78886999999999996</v>
      </c>
    </row>
    <row r="3567" spans="1:2" x14ac:dyDescent="0.25">
      <c r="A3567" s="6">
        <v>95.993600000000001</v>
      </c>
      <c r="B3567" s="6">
        <v>3.3796200000000001</v>
      </c>
    </row>
    <row r="3568" spans="1:2" x14ac:dyDescent="0.25">
      <c r="A3568" s="6">
        <v>96.034559999999999</v>
      </c>
      <c r="B3568" s="6">
        <v>7.4581900000000001</v>
      </c>
    </row>
    <row r="3569" spans="1:2" x14ac:dyDescent="0.25">
      <c r="A3569" s="6">
        <v>96.075519999999997</v>
      </c>
      <c r="B3569" s="6">
        <v>7.0691199999999998</v>
      </c>
    </row>
    <row r="3570" spans="1:2" x14ac:dyDescent="0.25">
      <c r="A3570" s="6">
        <v>96.116479999999996</v>
      </c>
      <c r="B3570" s="6">
        <v>4.3868900000000002</v>
      </c>
    </row>
    <row r="3571" spans="1:2" x14ac:dyDescent="0.25">
      <c r="A3571" s="6">
        <v>96.157439999999994</v>
      </c>
      <c r="B3571" s="6">
        <v>2.3849999999999998</v>
      </c>
    </row>
    <row r="3572" spans="1:2" x14ac:dyDescent="0.25">
      <c r="A3572" s="6">
        <v>96.198400000000007</v>
      </c>
      <c r="B3572" s="6">
        <v>-0.17505000000000001</v>
      </c>
    </row>
    <row r="3573" spans="1:2" x14ac:dyDescent="0.25">
      <c r="A3573" s="6">
        <v>96.239360000000005</v>
      </c>
      <c r="B3573" s="6">
        <v>-3.6687400000000001</v>
      </c>
    </row>
    <row r="3574" spans="1:2" x14ac:dyDescent="0.25">
      <c r="A3574" s="6">
        <v>96.280320000000003</v>
      </c>
      <c r="B3574" s="6">
        <v>-5.7304300000000001</v>
      </c>
    </row>
    <row r="3575" spans="1:2" x14ac:dyDescent="0.25">
      <c r="A3575" s="6">
        <v>96.321280000000002</v>
      </c>
      <c r="B3575" s="6">
        <v>-5.8311700000000002</v>
      </c>
    </row>
    <row r="3576" spans="1:2" x14ac:dyDescent="0.25">
      <c r="A3576" s="6">
        <v>96.36224</v>
      </c>
      <c r="B3576" s="6">
        <v>-5.2931900000000001</v>
      </c>
    </row>
    <row r="3577" spans="1:2" x14ac:dyDescent="0.25">
      <c r="A3577" s="6">
        <v>96.403199999999998</v>
      </c>
      <c r="B3577" s="6">
        <v>-4.1121699999999999</v>
      </c>
    </row>
    <row r="3578" spans="1:2" x14ac:dyDescent="0.25">
      <c r="A3578" s="6">
        <v>96.444159999999997</v>
      </c>
      <c r="B3578" s="6">
        <v>-1.59981</v>
      </c>
    </row>
    <row r="3579" spans="1:2" x14ac:dyDescent="0.25">
      <c r="A3579" s="6">
        <v>96.485119999999995</v>
      </c>
      <c r="B3579" s="6">
        <v>2.2067399999999999</v>
      </c>
    </row>
    <row r="3580" spans="1:2" x14ac:dyDescent="0.25">
      <c r="A3580" s="6">
        <v>96.526079999999993</v>
      </c>
      <c r="B3580" s="6">
        <v>6.6818900000000001</v>
      </c>
    </row>
    <row r="3581" spans="1:2" x14ac:dyDescent="0.25">
      <c r="A3581" s="6">
        <v>96.567040000000006</v>
      </c>
      <c r="B3581" s="6">
        <v>10.09915</v>
      </c>
    </row>
    <row r="3582" spans="1:2" x14ac:dyDescent="0.25">
      <c r="A3582" s="6">
        <v>96.608000000000004</v>
      </c>
      <c r="B3582" s="6">
        <v>10.50874</v>
      </c>
    </row>
    <row r="3583" spans="1:2" x14ac:dyDescent="0.25">
      <c r="A3583" s="6">
        <v>96.648960000000002</v>
      </c>
      <c r="B3583" s="6">
        <v>8.3531700000000004</v>
      </c>
    </row>
    <row r="3584" spans="1:2" x14ac:dyDescent="0.25">
      <c r="A3584" s="6">
        <v>96.689920000000001</v>
      </c>
      <c r="B3584" s="6">
        <v>5.5314800000000002</v>
      </c>
    </row>
    <row r="3585" spans="1:2" x14ac:dyDescent="0.25">
      <c r="A3585" s="6">
        <v>96.730879999999999</v>
      </c>
      <c r="B3585" s="6">
        <v>1.9902500000000001</v>
      </c>
    </row>
    <row r="3586" spans="1:2" x14ac:dyDescent="0.25">
      <c r="A3586" s="6">
        <v>96.771839999999997</v>
      </c>
      <c r="B3586" s="6">
        <v>-2.8267699999999998</v>
      </c>
    </row>
    <row r="3587" spans="1:2" x14ac:dyDescent="0.25">
      <c r="A3587" s="6">
        <v>96.812799999999996</v>
      </c>
      <c r="B3587" s="6">
        <v>-6.4549500000000002</v>
      </c>
    </row>
    <row r="3588" spans="1:2" x14ac:dyDescent="0.25">
      <c r="A3588" s="6">
        <v>96.853759999999994</v>
      </c>
      <c r="B3588" s="6">
        <v>-6.4371</v>
      </c>
    </row>
    <row r="3589" spans="1:2" x14ac:dyDescent="0.25">
      <c r="A3589" s="6">
        <v>96.894720000000007</v>
      </c>
      <c r="B3589" s="6">
        <v>-4.4465300000000001</v>
      </c>
    </row>
    <row r="3590" spans="1:2" x14ac:dyDescent="0.25">
      <c r="A3590" s="6">
        <v>96.935680000000005</v>
      </c>
      <c r="B3590" s="6">
        <v>-3.3146100000000001</v>
      </c>
    </row>
    <row r="3591" spans="1:2" x14ac:dyDescent="0.25">
      <c r="A3591" s="6">
        <v>96.976640000000003</v>
      </c>
      <c r="B3591" s="6">
        <v>-3.7576999999999998</v>
      </c>
    </row>
    <row r="3592" spans="1:2" x14ac:dyDescent="0.25">
      <c r="A3592" s="6">
        <v>97.017600000000002</v>
      </c>
      <c r="B3592" s="6">
        <v>-5.2299199999999999</v>
      </c>
    </row>
    <row r="3593" spans="1:2" x14ac:dyDescent="0.25">
      <c r="A3593" s="6">
        <v>97.05856</v>
      </c>
      <c r="B3593" s="6">
        <v>-6.2430300000000001</v>
      </c>
    </row>
    <row r="3594" spans="1:2" x14ac:dyDescent="0.25">
      <c r="A3594" s="6">
        <v>97.099519999999998</v>
      </c>
      <c r="B3594" s="6">
        <v>-5.3376900000000003</v>
      </c>
    </row>
    <row r="3595" spans="1:2" x14ac:dyDescent="0.25">
      <c r="A3595" s="6">
        <v>97.140479999999997</v>
      </c>
      <c r="B3595" s="6">
        <v>-3.6688100000000001</v>
      </c>
    </row>
    <row r="3596" spans="1:2" x14ac:dyDescent="0.25">
      <c r="A3596" s="6">
        <v>97.181439999999995</v>
      </c>
      <c r="B3596" s="6">
        <v>-3.7851900000000001</v>
      </c>
    </row>
    <row r="3597" spans="1:2" x14ac:dyDescent="0.25">
      <c r="A3597" s="6">
        <v>97.222399999999993</v>
      </c>
      <c r="B3597" s="6">
        <v>-5.7784000000000004</v>
      </c>
    </row>
    <row r="3598" spans="1:2" x14ac:dyDescent="0.25">
      <c r="A3598" s="6">
        <v>97.263360000000006</v>
      </c>
      <c r="B3598" s="6">
        <v>-7.2840600000000002</v>
      </c>
    </row>
    <row r="3599" spans="1:2" x14ac:dyDescent="0.25">
      <c r="A3599" s="6">
        <v>97.304320000000004</v>
      </c>
      <c r="B3599" s="6">
        <v>-6.0125999999999999</v>
      </c>
    </row>
    <row r="3600" spans="1:2" x14ac:dyDescent="0.25">
      <c r="A3600" s="6">
        <v>97.345280000000002</v>
      </c>
      <c r="B3600" s="6">
        <v>-1.41489</v>
      </c>
    </row>
    <row r="3601" spans="1:2" x14ac:dyDescent="0.25">
      <c r="A3601" s="6">
        <v>97.386240000000001</v>
      </c>
      <c r="B3601" s="6">
        <v>3.9839899999999999</v>
      </c>
    </row>
    <row r="3602" spans="1:2" x14ac:dyDescent="0.25">
      <c r="A3602" s="6">
        <v>97.427199999999999</v>
      </c>
      <c r="B3602" s="6">
        <v>6.5166199999999996</v>
      </c>
    </row>
    <row r="3603" spans="1:2" x14ac:dyDescent="0.25">
      <c r="A3603" s="6">
        <v>97.468159999999997</v>
      </c>
      <c r="B3603" s="6">
        <v>5.6261799999999997</v>
      </c>
    </row>
    <row r="3604" spans="1:2" x14ac:dyDescent="0.25">
      <c r="A3604" s="6">
        <v>97.509119999999996</v>
      </c>
      <c r="B3604" s="6">
        <v>2.2505500000000001</v>
      </c>
    </row>
    <row r="3605" spans="1:2" x14ac:dyDescent="0.25">
      <c r="A3605" s="6">
        <v>97.550079999999994</v>
      </c>
      <c r="B3605" s="6">
        <v>-4.2461599999999997</v>
      </c>
    </row>
    <row r="3606" spans="1:2" x14ac:dyDescent="0.25">
      <c r="A3606" s="6">
        <v>97.591040000000007</v>
      </c>
      <c r="B3606" s="6">
        <v>-11.20285</v>
      </c>
    </row>
    <row r="3607" spans="1:2" x14ac:dyDescent="0.25">
      <c r="A3607" s="6">
        <v>97.632000000000005</v>
      </c>
      <c r="B3607" s="6">
        <v>-11.123379999999999</v>
      </c>
    </row>
    <row r="3608" spans="1:2" x14ac:dyDescent="0.25">
      <c r="A3608" s="6">
        <v>97.672960000000003</v>
      </c>
      <c r="B3608" s="6">
        <v>-2.1730499999999999</v>
      </c>
    </row>
    <row r="3609" spans="1:2" x14ac:dyDescent="0.25">
      <c r="A3609" s="6">
        <v>97.713920000000002</v>
      </c>
      <c r="B3609" s="6">
        <v>7.9949500000000002</v>
      </c>
    </row>
    <row r="3610" spans="1:2" x14ac:dyDescent="0.25">
      <c r="A3610" s="6">
        <v>97.75488</v>
      </c>
      <c r="B3610" s="6">
        <v>13.37781</v>
      </c>
    </row>
    <row r="3611" spans="1:2" x14ac:dyDescent="0.25">
      <c r="A3611" s="6">
        <v>97.795839999999998</v>
      </c>
      <c r="B3611" s="6">
        <v>14.923819999999999</v>
      </c>
    </row>
    <row r="3612" spans="1:2" x14ac:dyDescent="0.25">
      <c r="A3612" s="6">
        <v>97.836799999999997</v>
      </c>
      <c r="B3612" s="6">
        <v>13.875579999999999</v>
      </c>
    </row>
    <row r="3613" spans="1:2" x14ac:dyDescent="0.25">
      <c r="A3613" s="6">
        <v>97.877759999999995</v>
      </c>
      <c r="B3613" s="6">
        <v>9.8708799999999997</v>
      </c>
    </row>
    <row r="3614" spans="1:2" x14ac:dyDescent="0.25">
      <c r="A3614" s="6">
        <v>97.918719999999993</v>
      </c>
      <c r="B3614" s="6">
        <v>5.0952599999999997</v>
      </c>
    </row>
    <row r="3615" spans="1:2" x14ac:dyDescent="0.25">
      <c r="A3615" s="6">
        <v>97.959680000000006</v>
      </c>
      <c r="B3615" s="6">
        <v>3.2123400000000002</v>
      </c>
    </row>
    <row r="3616" spans="1:2" x14ac:dyDescent="0.25">
      <c r="A3616" s="6">
        <v>98.000640000000004</v>
      </c>
      <c r="B3616" s="6">
        <v>5.0861000000000001</v>
      </c>
    </row>
    <row r="3617" spans="1:2" x14ac:dyDescent="0.25">
      <c r="A3617" s="6">
        <v>98.041600000000003</v>
      </c>
      <c r="B3617" s="6">
        <v>8.0237700000000007</v>
      </c>
    </row>
    <row r="3618" spans="1:2" x14ac:dyDescent="0.25">
      <c r="A3618" s="6">
        <v>98.082560000000001</v>
      </c>
      <c r="B3618" s="6">
        <v>8.1158599999999996</v>
      </c>
    </row>
    <row r="3619" spans="1:2" x14ac:dyDescent="0.25">
      <c r="A3619" s="6">
        <v>98.123519999999999</v>
      </c>
      <c r="B3619" s="6">
        <v>4.0224399999999996</v>
      </c>
    </row>
    <row r="3620" spans="1:2" x14ac:dyDescent="0.25">
      <c r="A3620" s="6">
        <v>98.164479999999998</v>
      </c>
      <c r="B3620" s="6">
        <v>-1.35704</v>
      </c>
    </row>
    <row r="3621" spans="1:2" x14ac:dyDescent="0.25">
      <c r="A3621" s="6">
        <v>98.205439999999996</v>
      </c>
      <c r="B3621" s="6">
        <v>-4.7832800000000004</v>
      </c>
    </row>
    <row r="3622" spans="1:2" x14ac:dyDescent="0.25">
      <c r="A3622" s="6">
        <v>98.246399999999994</v>
      </c>
      <c r="B3622" s="6">
        <v>-7.0356199999999998</v>
      </c>
    </row>
    <row r="3623" spans="1:2" x14ac:dyDescent="0.25">
      <c r="A3623" s="6">
        <v>98.287360000000007</v>
      </c>
      <c r="B3623" s="6">
        <v>-10.781890000000001</v>
      </c>
    </row>
    <row r="3624" spans="1:2" x14ac:dyDescent="0.25">
      <c r="A3624" s="6">
        <v>98.328320000000005</v>
      </c>
      <c r="B3624" s="6">
        <v>-15.24572</v>
      </c>
    </row>
    <row r="3625" spans="1:2" x14ac:dyDescent="0.25">
      <c r="A3625" s="6">
        <v>98.369280000000003</v>
      </c>
      <c r="B3625" s="6">
        <v>-17.099350000000001</v>
      </c>
    </row>
    <row r="3626" spans="1:2" x14ac:dyDescent="0.25">
      <c r="A3626" s="6">
        <v>98.410240000000002</v>
      </c>
      <c r="B3626" s="6">
        <v>-16.01369</v>
      </c>
    </row>
    <row r="3627" spans="1:2" x14ac:dyDescent="0.25">
      <c r="A3627" s="6">
        <v>98.4512</v>
      </c>
      <c r="B3627" s="6">
        <v>-13.881790000000001</v>
      </c>
    </row>
    <row r="3628" spans="1:2" x14ac:dyDescent="0.25">
      <c r="A3628" s="6">
        <v>98.492159999999998</v>
      </c>
      <c r="B3628" s="6">
        <v>-10.221299999999999</v>
      </c>
    </row>
    <row r="3629" spans="1:2" x14ac:dyDescent="0.25">
      <c r="A3629" s="6">
        <v>98.533119999999997</v>
      </c>
      <c r="B3629" s="6">
        <v>-3.7372200000000002</v>
      </c>
    </row>
    <row r="3630" spans="1:2" x14ac:dyDescent="0.25">
      <c r="A3630" s="6">
        <v>98.574079999999995</v>
      </c>
      <c r="B3630" s="6">
        <v>4.4593600000000002</v>
      </c>
    </row>
    <row r="3631" spans="1:2" x14ac:dyDescent="0.25">
      <c r="A3631" s="6">
        <v>98.615039999999993</v>
      </c>
      <c r="B3631" s="6">
        <v>12.53708</v>
      </c>
    </row>
    <row r="3632" spans="1:2" x14ac:dyDescent="0.25">
      <c r="A3632" s="6">
        <v>98.656000000000006</v>
      </c>
      <c r="B3632" s="6">
        <v>18.951730000000001</v>
      </c>
    </row>
    <row r="3633" spans="1:2" x14ac:dyDescent="0.25">
      <c r="A3633" s="6">
        <v>98.696960000000004</v>
      </c>
      <c r="B3633" s="6">
        <v>20.75046</v>
      </c>
    </row>
    <row r="3634" spans="1:2" x14ac:dyDescent="0.25">
      <c r="A3634" s="6">
        <v>98.737920000000003</v>
      </c>
      <c r="B3634" s="6">
        <v>16.245709999999999</v>
      </c>
    </row>
    <row r="3635" spans="1:2" x14ac:dyDescent="0.25">
      <c r="A3635" s="6">
        <v>98.778880000000001</v>
      </c>
      <c r="B3635" s="6">
        <v>9.05288</v>
      </c>
    </row>
    <row r="3636" spans="1:2" x14ac:dyDescent="0.25">
      <c r="A3636" s="6">
        <v>98.819839999999999</v>
      </c>
      <c r="B3636" s="6">
        <v>3.9142000000000001</v>
      </c>
    </row>
    <row r="3637" spans="1:2" x14ac:dyDescent="0.25">
      <c r="A3637" s="6">
        <v>98.860799999999998</v>
      </c>
      <c r="B3637" s="6">
        <v>0.73970000000000002</v>
      </c>
    </row>
    <row r="3638" spans="1:2" x14ac:dyDescent="0.25">
      <c r="A3638" s="6">
        <v>98.901759999999996</v>
      </c>
      <c r="B3638" s="6">
        <v>-3.1834799999999999</v>
      </c>
    </row>
    <row r="3639" spans="1:2" x14ac:dyDescent="0.25">
      <c r="A3639" s="6">
        <v>98.942719999999994</v>
      </c>
      <c r="B3639" s="6">
        <v>-8.3882100000000008</v>
      </c>
    </row>
    <row r="3640" spans="1:2" x14ac:dyDescent="0.25">
      <c r="A3640" s="6">
        <v>98.983680000000007</v>
      </c>
      <c r="B3640" s="6">
        <v>-12.54285</v>
      </c>
    </row>
    <row r="3641" spans="1:2" x14ac:dyDescent="0.25">
      <c r="A3641" s="6">
        <v>99.024640000000005</v>
      </c>
      <c r="B3641" s="6">
        <v>-12.73991</v>
      </c>
    </row>
    <row r="3642" spans="1:2" x14ac:dyDescent="0.25">
      <c r="A3642" s="6">
        <v>99.065600000000003</v>
      </c>
      <c r="B3642" s="6">
        <v>-8.4903200000000005</v>
      </c>
    </row>
    <row r="3643" spans="1:2" x14ac:dyDescent="0.25">
      <c r="A3643" s="6">
        <v>99.106560000000002</v>
      </c>
      <c r="B3643" s="6">
        <v>-2.55382</v>
      </c>
    </row>
    <row r="3644" spans="1:2" x14ac:dyDescent="0.25">
      <c r="A3644" s="6">
        <v>99.14752</v>
      </c>
      <c r="B3644" s="6">
        <v>1.2209099999999999</v>
      </c>
    </row>
    <row r="3645" spans="1:2" x14ac:dyDescent="0.25">
      <c r="A3645" s="6">
        <v>99.188479999999998</v>
      </c>
      <c r="B3645" s="6">
        <v>0.42579</v>
      </c>
    </row>
    <row r="3646" spans="1:2" x14ac:dyDescent="0.25">
      <c r="A3646" s="6">
        <v>99.229439999999997</v>
      </c>
      <c r="B3646" s="6">
        <v>-3.7024699999999999</v>
      </c>
    </row>
    <row r="3647" spans="1:2" x14ac:dyDescent="0.25">
      <c r="A3647" s="6">
        <v>99.270399999999995</v>
      </c>
      <c r="B3647" s="6">
        <v>-6.2403000000000004</v>
      </c>
    </row>
    <row r="3648" spans="1:2" x14ac:dyDescent="0.25">
      <c r="A3648" s="6">
        <v>99.311359999999993</v>
      </c>
      <c r="B3648" s="6">
        <v>-3.9824999999999999</v>
      </c>
    </row>
    <row r="3649" spans="1:2" x14ac:dyDescent="0.25">
      <c r="A3649" s="6">
        <v>99.352320000000006</v>
      </c>
      <c r="B3649" s="6">
        <v>-0.20598</v>
      </c>
    </row>
    <row r="3650" spans="1:2" x14ac:dyDescent="0.25">
      <c r="A3650" s="6">
        <v>99.393280000000004</v>
      </c>
      <c r="B3650" s="6">
        <v>-0.14527000000000001</v>
      </c>
    </row>
    <row r="3651" spans="1:2" x14ac:dyDescent="0.25">
      <c r="A3651" s="6">
        <v>99.434240000000003</v>
      </c>
      <c r="B3651" s="6">
        <v>-3.38395</v>
      </c>
    </row>
    <row r="3652" spans="1:2" x14ac:dyDescent="0.25">
      <c r="A3652" s="6">
        <v>99.475200000000001</v>
      </c>
      <c r="B3652" s="6">
        <v>-4.8857499999999998</v>
      </c>
    </row>
    <row r="3653" spans="1:2" x14ac:dyDescent="0.25">
      <c r="A3653" s="6">
        <v>99.516159999999999</v>
      </c>
      <c r="B3653" s="6">
        <v>-2.33771</v>
      </c>
    </row>
    <row r="3654" spans="1:2" x14ac:dyDescent="0.25">
      <c r="A3654" s="6">
        <v>99.557119999999998</v>
      </c>
      <c r="B3654" s="6">
        <v>1.29454</v>
      </c>
    </row>
    <row r="3655" spans="1:2" x14ac:dyDescent="0.25">
      <c r="A3655" s="6">
        <v>99.598079999999996</v>
      </c>
      <c r="B3655" s="6">
        <v>2.7905099999999998</v>
      </c>
    </row>
    <row r="3656" spans="1:2" x14ac:dyDescent="0.25">
      <c r="A3656" s="6">
        <v>99.639039999999994</v>
      </c>
      <c r="B3656" s="6">
        <v>2.84416</v>
      </c>
    </row>
    <row r="3657" spans="1:2" x14ac:dyDescent="0.25">
      <c r="A3657" s="6">
        <v>99.68</v>
      </c>
      <c r="B3657" s="6">
        <v>3.2001599999999999</v>
      </c>
    </row>
    <row r="3658" spans="1:2" x14ac:dyDescent="0.25">
      <c r="A3658" s="6">
        <v>99.720960000000005</v>
      </c>
      <c r="B3658" s="6">
        <v>3.0515599999999998</v>
      </c>
    </row>
    <row r="3659" spans="1:2" x14ac:dyDescent="0.25">
      <c r="A3659" s="6">
        <v>99.761920000000003</v>
      </c>
      <c r="B3659" s="6">
        <v>1.1736899999999999</v>
      </c>
    </row>
    <row r="3660" spans="1:2" x14ac:dyDescent="0.25">
      <c r="A3660" s="6">
        <v>99.802880000000002</v>
      </c>
      <c r="B3660" s="6">
        <v>-1.3045</v>
      </c>
    </row>
    <row r="3661" spans="1:2" x14ac:dyDescent="0.25">
      <c r="A3661" s="6">
        <v>99.84384</v>
      </c>
      <c r="B3661" s="6">
        <v>-2.5602800000000001</v>
      </c>
    </row>
    <row r="3662" spans="1:2" x14ac:dyDescent="0.25">
      <c r="A3662" s="6">
        <v>99.884799999999998</v>
      </c>
      <c r="B3662" s="6">
        <v>-2.5667</v>
      </c>
    </row>
    <row r="3663" spans="1:2" x14ac:dyDescent="0.25">
      <c r="A3663" s="6">
        <v>99.925759999999997</v>
      </c>
      <c r="B3663" s="6">
        <v>-2.2616000000000001</v>
      </c>
    </row>
    <row r="3664" spans="1:2" x14ac:dyDescent="0.25">
      <c r="A3664" s="6">
        <v>99.966719999999995</v>
      </c>
      <c r="B3664" s="6">
        <v>-1.0479499999999999</v>
      </c>
    </row>
    <row r="3665" spans="1:2" x14ac:dyDescent="0.25">
      <c r="A3665" s="6">
        <v>100.00767999999999</v>
      </c>
      <c r="B3665" s="6">
        <v>2.6954400000000001</v>
      </c>
    </row>
    <row r="3666" spans="1:2" x14ac:dyDescent="0.25">
      <c r="A3666" s="6">
        <v>100.04864000000001</v>
      </c>
      <c r="B3666" s="6">
        <v>7.64724</v>
      </c>
    </row>
    <row r="3667" spans="1:2" x14ac:dyDescent="0.25">
      <c r="A3667" s="6">
        <v>100.0896</v>
      </c>
      <c r="B3667" s="6">
        <v>9.4912899999999993</v>
      </c>
    </row>
    <row r="3668" spans="1:2" x14ac:dyDescent="0.25">
      <c r="A3668" s="6">
        <v>100.13056</v>
      </c>
      <c r="B3668" s="6">
        <v>7.5517799999999999</v>
      </c>
    </row>
    <row r="3669" spans="1:2" x14ac:dyDescent="0.25">
      <c r="A3669" s="6">
        <v>100.17152</v>
      </c>
      <c r="B3669" s="6">
        <v>6.2025300000000003</v>
      </c>
    </row>
    <row r="3670" spans="1:2" x14ac:dyDescent="0.25">
      <c r="A3670" s="6">
        <v>100.21248</v>
      </c>
      <c r="B3670" s="6">
        <v>7.1436599999999997</v>
      </c>
    </row>
    <row r="3671" spans="1:2" x14ac:dyDescent="0.25">
      <c r="A3671" s="6">
        <v>100.25344</v>
      </c>
      <c r="B3671" s="6">
        <v>7.4756200000000002</v>
      </c>
    </row>
    <row r="3672" spans="1:2" x14ac:dyDescent="0.25">
      <c r="A3672" s="6">
        <v>100.2944</v>
      </c>
      <c r="B3672" s="6">
        <v>5.9203000000000001</v>
      </c>
    </row>
    <row r="3673" spans="1:2" x14ac:dyDescent="0.25">
      <c r="A3673" s="6">
        <v>100.33535999999999</v>
      </c>
      <c r="B3673" s="6">
        <v>4.1388199999999999</v>
      </c>
    </row>
    <row r="3674" spans="1:2" x14ac:dyDescent="0.25">
      <c r="A3674" s="6">
        <v>100.37632000000001</v>
      </c>
      <c r="B3674" s="6">
        <v>3.38937</v>
      </c>
    </row>
    <row r="3675" spans="1:2" x14ac:dyDescent="0.25">
      <c r="A3675" s="6">
        <v>100.41728000000001</v>
      </c>
      <c r="B3675" s="6">
        <v>3.62459</v>
      </c>
    </row>
    <row r="3676" spans="1:2" x14ac:dyDescent="0.25">
      <c r="A3676" s="6">
        <v>100.45824</v>
      </c>
      <c r="B3676" s="6">
        <v>3.40523</v>
      </c>
    </row>
    <row r="3677" spans="1:2" x14ac:dyDescent="0.25">
      <c r="A3677" s="6">
        <v>100.4992</v>
      </c>
      <c r="B3677" s="6">
        <v>0.17793999999999999</v>
      </c>
    </row>
    <row r="3678" spans="1:2" x14ac:dyDescent="0.25">
      <c r="A3678" s="6">
        <v>100.54016</v>
      </c>
      <c r="B3678" s="6">
        <v>-6.0072000000000001</v>
      </c>
    </row>
    <row r="3679" spans="1:2" x14ac:dyDescent="0.25">
      <c r="A3679" s="6">
        <v>100.58112</v>
      </c>
      <c r="B3679" s="6">
        <v>-9.8046900000000008</v>
      </c>
    </row>
    <row r="3680" spans="1:2" x14ac:dyDescent="0.25">
      <c r="A3680" s="6">
        <v>100.62208</v>
      </c>
      <c r="B3680" s="6">
        <v>-6.1780799999999996</v>
      </c>
    </row>
    <row r="3681" spans="1:2" x14ac:dyDescent="0.25">
      <c r="A3681" s="6">
        <v>100.66304</v>
      </c>
      <c r="B3681" s="6">
        <v>1.82334</v>
      </c>
    </row>
    <row r="3682" spans="1:2" x14ac:dyDescent="0.25">
      <c r="A3682" s="6">
        <v>100.70399999999999</v>
      </c>
      <c r="B3682" s="6">
        <v>6.2501199999999999</v>
      </c>
    </row>
    <row r="3683" spans="1:2" x14ac:dyDescent="0.25">
      <c r="A3683" s="6">
        <v>100.74496000000001</v>
      </c>
      <c r="B3683" s="6">
        <v>4.3415499999999998</v>
      </c>
    </row>
    <row r="3684" spans="1:2" x14ac:dyDescent="0.25">
      <c r="A3684" s="6">
        <v>100.78592</v>
      </c>
      <c r="B3684" s="6">
        <v>-0.29769000000000001</v>
      </c>
    </row>
    <row r="3685" spans="1:2" x14ac:dyDescent="0.25">
      <c r="A3685" s="6">
        <v>100.82688</v>
      </c>
      <c r="B3685" s="6">
        <v>-4.1488300000000002</v>
      </c>
    </row>
    <row r="3686" spans="1:2" x14ac:dyDescent="0.25">
      <c r="A3686" s="6">
        <v>100.86784</v>
      </c>
      <c r="B3686" s="6">
        <v>-6.0908899999999999</v>
      </c>
    </row>
    <row r="3687" spans="1:2" x14ac:dyDescent="0.25">
      <c r="A3687" s="6">
        <v>100.9088</v>
      </c>
      <c r="B3687" s="6">
        <v>-7.0041900000000004</v>
      </c>
    </row>
    <row r="3688" spans="1:2" x14ac:dyDescent="0.25">
      <c r="A3688" s="6">
        <v>100.94976</v>
      </c>
      <c r="B3688" s="6">
        <v>-8.3712700000000009</v>
      </c>
    </row>
    <row r="3689" spans="1:2" x14ac:dyDescent="0.25">
      <c r="A3689" s="6">
        <v>100.99072</v>
      </c>
      <c r="B3689" s="6">
        <v>-8.0283899999999999</v>
      </c>
    </row>
    <row r="3690" spans="1:2" x14ac:dyDescent="0.25">
      <c r="A3690" s="6">
        <v>101.03167999999999</v>
      </c>
      <c r="B3690" s="6">
        <v>-3.1130599999999999</v>
      </c>
    </row>
    <row r="3691" spans="1:2" x14ac:dyDescent="0.25">
      <c r="A3691" s="6">
        <v>101.07264000000001</v>
      </c>
      <c r="B3691" s="6">
        <v>2.5986400000000001</v>
      </c>
    </row>
    <row r="3692" spans="1:2" x14ac:dyDescent="0.25">
      <c r="A3692" s="6">
        <v>101.11360000000001</v>
      </c>
      <c r="B3692" s="6">
        <v>3.8809100000000001</v>
      </c>
    </row>
    <row r="3693" spans="1:2" x14ac:dyDescent="0.25">
      <c r="A3693" s="6">
        <v>101.15456</v>
      </c>
      <c r="B3693" s="6">
        <v>1.58253</v>
      </c>
    </row>
    <row r="3694" spans="1:2" x14ac:dyDescent="0.25">
      <c r="A3694" s="6">
        <v>101.19552</v>
      </c>
      <c r="B3694" s="6">
        <v>-1.9850399999999999</v>
      </c>
    </row>
    <row r="3695" spans="1:2" x14ac:dyDescent="0.25">
      <c r="A3695" s="6">
        <v>101.23648</v>
      </c>
      <c r="B3695" s="6">
        <v>-6.35501</v>
      </c>
    </row>
    <row r="3696" spans="1:2" x14ac:dyDescent="0.25">
      <c r="A3696" s="6">
        <v>101.27744</v>
      </c>
      <c r="B3696" s="6">
        <v>-9.26816</v>
      </c>
    </row>
    <row r="3697" spans="1:2" x14ac:dyDescent="0.25">
      <c r="A3697" s="6">
        <v>101.3184</v>
      </c>
      <c r="B3697" s="6">
        <v>-8.1508800000000008</v>
      </c>
    </row>
    <row r="3698" spans="1:2" x14ac:dyDescent="0.25">
      <c r="A3698" s="6">
        <v>101.35936</v>
      </c>
      <c r="B3698" s="6">
        <v>-4.9811300000000003</v>
      </c>
    </row>
    <row r="3699" spans="1:2" x14ac:dyDescent="0.25">
      <c r="A3699" s="6">
        <v>101.40031999999999</v>
      </c>
      <c r="B3699" s="6">
        <v>-3.9185300000000001</v>
      </c>
    </row>
    <row r="3700" spans="1:2" x14ac:dyDescent="0.25">
      <c r="A3700" s="6">
        <v>101.44128000000001</v>
      </c>
      <c r="B3700" s="6">
        <v>-4.7602700000000002</v>
      </c>
    </row>
    <row r="3701" spans="1:2" x14ac:dyDescent="0.25">
      <c r="A3701" s="6">
        <v>101.48224</v>
      </c>
      <c r="B3701" s="6">
        <v>-3.41757</v>
      </c>
    </row>
    <row r="3702" spans="1:2" x14ac:dyDescent="0.25">
      <c r="A3702" s="6">
        <v>101.5232</v>
      </c>
      <c r="B3702" s="6">
        <v>0.83921000000000001</v>
      </c>
    </row>
    <row r="3703" spans="1:2" x14ac:dyDescent="0.25">
      <c r="A3703" s="6">
        <v>101.56416</v>
      </c>
      <c r="B3703" s="6">
        <v>3.6234500000000001</v>
      </c>
    </row>
    <row r="3704" spans="1:2" x14ac:dyDescent="0.25">
      <c r="A3704" s="6">
        <v>101.60512</v>
      </c>
      <c r="B3704" s="6">
        <v>2.2903699999999998</v>
      </c>
    </row>
    <row r="3705" spans="1:2" x14ac:dyDescent="0.25">
      <c r="A3705" s="6">
        <v>101.64608</v>
      </c>
      <c r="B3705" s="6">
        <v>0.46922999999999998</v>
      </c>
    </row>
    <row r="3706" spans="1:2" x14ac:dyDescent="0.25">
      <c r="A3706" s="6">
        <v>101.68704</v>
      </c>
      <c r="B3706" s="6">
        <v>3.5998299999999999</v>
      </c>
    </row>
    <row r="3707" spans="1:2" x14ac:dyDescent="0.25">
      <c r="A3707" s="6">
        <v>101.72799999999999</v>
      </c>
      <c r="B3707" s="6">
        <v>10.52581</v>
      </c>
    </row>
    <row r="3708" spans="1:2" x14ac:dyDescent="0.25">
      <c r="A3708" s="6">
        <v>101.76896000000001</v>
      </c>
      <c r="B3708" s="6">
        <v>12.94726</v>
      </c>
    </row>
    <row r="3709" spans="1:2" x14ac:dyDescent="0.25">
      <c r="A3709" s="6">
        <v>101.80992000000001</v>
      </c>
      <c r="B3709" s="6">
        <v>7.0756199999999998</v>
      </c>
    </row>
    <row r="3710" spans="1:2" x14ac:dyDescent="0.25">
      <c r="A3710" s="6">
        <v>101.85088</v>
      </c>
      <c r="B3710" s="6">
        <v>0.24099999999999999</v>
      </c>
    </row>
    <row r="3711" spans="1:2" x14ac:dyDescent="0.25">
      <c r="A3711" s="6">
        <v>101.89184</v>
      </c>
      <c r="B3711" s="6">
        <v>-0.16249</v>
      </c>
    </row>
    <row r="3712" spans="1:2" x14ac:dyDescent="0.25">
      <c r="A3712" s="6">
        <v>101.9328</v>
      </c>
      <c r="B3712" s="6">
        <v>3.5141300000000002</v>
      </c>
    </row>
    <row r="3713" spans="1:2" x14ac:dyDescent="0.25">
      <c r="A3713" s="6">
        <v>101.97376</v>
      </c>
      <c r="B3713" s="6">
        <v>5.7219300000000004</v>
      </c>
    </row>
    <row r="3714" spans="1:2" x14ac:dyDescent="0.25">
      <c r="A3714" s="6">
        <v>102.01472</v>
      </c>
      <c r="B3714" s="6">
        <v>5.0315799999999999</v>
      </c>
    </row>
    <row r="3715" spans="1:2" x14ac:dyDescent="0.25">
      <c r="A3715" s="6">
        <v>102.05568</v>
      </c>
      <c r="B3715" s="6">
        <v>1.1890400000000001</v>
      </c>
    </row>
    <row r="3716" spans="1:2" x14ac:dyDescent="0.25">
      <c r="A3716" s="6">
        <v>102.09663999999999</v>
      </c>
      <c r="B3716" s="6">
        <v>-6.1651699999999998</v>
      </c>
    </row>
    <row r="3717" spans="1:2" x14ac:dyDescent="0.25">
      <c r="A3717" s="6">
        <v>102.13760000000001</v>
      </c>
      <c r="B3717" s="6">
        <v>-12.873150000000001</v>
      </c>
    </row>
    <row r="3718" spans="1:2" x14ac:dyDescent="0.25">
      <c r="A3718" s="6">
        <v>102.17856</v>
      </c>
      <c r="B3718" s="6">
        <v>-12.14396</v>
      </c>
    </row>
    <row r="3719" spans="1:2" x14ac:dyDescent="0.25">
      <c r="A3719" s="6">
        <v>102.21952</v>
      </c>
      <c r="B3719" s="6">
        <v>-3.4666299999999999</v>
      </c>
    </row>
    <row r="3720" spans="1:2" x14ac:dyDescent="0.25">
      <c r="A3720" s="6">
        <v>102.26048</v>
      </c>
      <c r="B3720" s="6">
        <v>5.8894399999999996</v>
      </c>
    </row>
    <row r="3721" spans="1:2" x14ac:dyDescent="0.25">
      <c r="A3721" s="6">
        <v>102.30144</v>
      </c>
      <c r="B3721" s="6">
        <v>9.5792900000000003</v>
      </c>
    </row>
    <row r="3722" spans="1:2" x14ac:dyDescent="0.25">
      <c r="A3722" s="6">
        <v>102.3424</v>
      </c>
      <c r="B3722" s="6">
        <v>8.3337500000000002</v>
      </c>
    </row>
    <row r="3723" spans="1:2" x14ac:dyDescent="0.25">
      <c r="A3723" s="6">
        <v>102.38336</v>
      </c>
      <c r="B3723" s="6">
        <v>5.6685400000000001</v>
      </c>
    </row>
    <row r="3724" spans="1:2" x14ac:dyDescent="0.25">
      <c r="A3724" s="6">
        <v>102.42431999999999</v>
      </c>
      <c r="B3724" s="6">
        <v>2.3492199999999999</v>
      </c>
    </row>
    <row r="3725" spans="1:2" x14ac:dyDescent="0.25">
      <c r="A3725" s="6">
        <v>102.46528000000001</v>
      </c>
      <c r="B3725" s="6">
        <v>-0.58604000000000001</v>
      </c>
    </row>
    <row r="3726" spans="1:2" x14ac:dyDescent="0.25">
      <c r="A3726" s="6">
        <v>102.50624000000001</v>
      </c>
      <c r="B3726" s="6">
        <v>0.59741</v>
      </c>
    </row>
    <row r="3727" spans="1:2" x14ac:dyDescent="0.25">
      <c r="A3727" s="6">
        <v>102.5472</v>
      </c>
      <c r="B3727" s="6">
        <v>6.2642199999999999</v>
      </c>
    </row>
    <row r="3728" spans="1:2" x14ac:dyDescent="0.25">
      <c r="A3728" s="6">
        <v>102.58816</v>
      </c>
      <c r="B3728" s="6">
        <v>10.342890000000001</v>
      </c>
    </row>
    <row r="3729" spans="1:2" x14ac:dyDescent="0.25">
      <c r="A3729" s="6">
        <v>102.62912</v>
      </c>
      <c r="B3729" s="6">
        <v>7.99613</v>
      </c>
    </row>
    <row r="3730" spans="1:2" x14ac:dyDescent="0.25">
      <c r="A3730" s="6">
        <v>102.67008</v>
      </c>
      <c r="B3730" s="6">
        <v>2.1679499999999998</v>
      </c>
    </row>
    <row r="3731" spans="1:2" x14ac:dyDescent="0.25">
      <c r="A3731" s="6">
        <v>102.71104</v>
      </c>
      <c r="B3731" s="6">
        <v>-2.0276999999999998</v>
      </c>
    </row>
    <row r="3732" spans="1:2" x14ac:dyDescent="0.25">
      <c r="A3732" s="6">
        <v>102.752</v>
      </c>
      <c r="B3732" s="6">
        <v>-4.2906399999999998</v>
      </c>
    </row>
    <row r="3733" spans="1:2" x14ac:dyDescent="0.25">
      <c r="A3733" s="6">
        <v>102.79295999999999</v>
      </c>
      <c r="B3733" s="6">
        <v>-5.64975</v>
      </c>
    </row>
    <row r="3734" spans="1:2" x14ac:dyDescent="0.25">
      <c r="A3734" s="6">
        <v>102.83392000000001</v>
      </c>
      <c r="B3734" s="6">
        <v>-5.34206</v>
      </c>
    </row>
    <row r="3735" spans="1:2" x14ac:dyDescent="0.25">
      <c r="A3735" s="6">
        <v>102.87488</v>
      </c>
      <c r="B3735" s="6">
        <v>-4.3797100000000002</v>
      </c>
    </row>
    <row r="3736" spans="1:2" x14ac:dyDescent="0.25">
      <c r="A3736" s="6">
        <v>102.91584</v>
      </c>
      <c r="B3736" s="6">
        <v>-4.5080099999999996</v>
      </c>
    </row>
    <row r="3737" spans="1:2" x14ac:dyDescent="0.25">
      <c r="A3737" s="6">
        <v>102.9568</v>
      </c>
      <c r="B3737" s="6">
        <v>-4.4384100000000002</v>
      </c>
    </row>
    <row r="3738" spans="1:2" x14ac:dyDescent="0.25">
      <c r="A3738" s="6">
        <v>102.99776</v>
      </c>
      <c r="B3738" s="6">
        <v>-3.2808899999999999</v>
      </c>
    </row>
    <row r="3739" spans="1:2" x14ac:dyDescent="0.25">
      <c r="A3739" s="6">
        <v>103.03872</v>
      </c>
      <c r="B3739" s="6">
        <v>-3.0278</v>
      </c>
    </row>
    <row r="3740" spans="1:2" x14ac:dyDescent="0.25">
      <c r="A3740" s="6">
        <v>103.07968</v>
      </c>
      <c r="B3740" s="6">
        <v>-4.19306</v>
      </c>
    </row>
    <row r="3741" spans="1:2" x14ac:dyDescent="0.25">
      <c r="A3741" s="6">
        <v>103.12063999999999</v>
      </c>
      <c r="B3741" s="6">
        <v>-5.5377200000000002</v>
      </c>
    </row>
    <row r="3742" spans="1:2" x14ac:dyDescent="0.25">
      <c r="A3742" s="6">
        <v>103.16160000000001</v>
      </c>
      <c r="B3742" s="6">
        <v>-7.7656700000000001</v>
      </c>
    </row>
    <row r="3743" spans="1:2" x14ac:dyDescent="0.25">
      <c r="A3743" s="6">
        <v>103.20256000000001</v>
      </c>
      <c r="B3743" s="6">
        <v>-11.191789999999999</v>
      </c>
    </row>
    <row r="3744" spans="1:2" x14ac:dyDescent="0.25">
      <c r="A3744" s="6">
        <v>103.24352</v>
      </c>
      <c r="B3744" s="6">
        <v>-12.91554</v>
      </c>
    </row>
    <row r="3745" spans="1:2" x14ac:dyDescent="0.25">
      <c r="A3745" s="6">
        <v>103.28448</v>
      </c>
      <c r="B3745" s="6">
        <v>-10.31855</v>
      </c>
    </row>
    <row r="3746" spans="1:2" x14ac:dyDescent="0.25">
      <c r="A3746" s="6">
        <v>103.32544</v>
      </c>
      <c r="B3746" s="6">
        <v>-4.1121499999999997</v>
      </c>
    </row>
    <row r="3747" spans="1:2" x14ac:dyDescent="0.25">
      <c r="A3747" s="6">
        <v>103.3664</v>
      </c>
      <c r="B3747" s="6">
        <v>2.8254000000000001</v>
      </c>
    </row>
    <row r="3748" spans="1:2" x14ac:dyDescent="0.25">
      <c r="A3748" s="6">
        <v>103.40736</v>
      </c>
      <c r="B3748" s="6">
        <v>6.8054699999999997</v>
      </c>
    </row>
    <row r="3749" spans="1:2" x14ac:dyDescent="0.25">
      <c r="A3749" s="6">
        <v>103.44832</v>
      </c>
      <c r="B3749" s="6">
        <v>4.7723000000000004</v>
      </c>
    </row>
    <row r="3750" spans="1:2" x14ac:dyDescent="0.25">
      <c r="A3750" s="6">
        <v>103.48927999999999</v>
      </c>
      <c r="B3750" s="6">
        <v>-1.9983900000000001</v>
      </c>
    </row>
    <row r="3751" spans="1:2" x14ac:dyDescent="0.25">
      <c r="A3751" s="6">
        <v>103.53024000000001</v>
      </c>
      <c r="B3751" s="6">
        <v>-7.0283100000000003</v>
      </c>
    </row>
    <row r="3752" spans="1:2" x14ac:dyDescent="0.25">
      <c r="A3752" s="6">
        <v>103.5712</v>
      </c>
      <c r="B3752" s="6">
        <v>-4.9248099999999999</v>
      </c>
    </row>
    <row r="3753" spans="1:2" x14ac:dyDescent="0.25">
      <c r="A3753" s="6">
        <v>103.61216</v>
      </c>
      <c r="B3753" s="6">
        <v>2.8431799999999998</v>
      </c>
    </row>
    <row r="3754" spans="1:2" x14ac:dyDescent="0.25">
      <c r="A3754" s="6">
        <v>103.65312</v>
      </c>
      <c r="B3754" s="6">
        <v>10.53518</v>
      </c>
    </row>
    <row r="3755" spans="1:2" x14ac:dyDescent="0.25">
      <c r="A3755" s="6">
        <v>103.69408</v>
      </c>
      <c r="B3755" s="6">
        <v>14.619540000000001</v>
      </c>
    </row>
    <row r="3756" spans="1:2" x14ac:dyDescent="0.25">
      <c r="A3756" s="6">
        <v>103.73504</v>
      </c>
      <c r="B3756" s="6">
        <v>15.656890000000001</v>
      </c>
    </row>
    <row r="3757" spans="1:2" x14ac:dyDescent="0.25">
      <c r="A3757" s="6">
        <v>103.776</v>
      </c>
      <c r="B3757" s="6">
        <v>15.4254</v>
      </c>
    </row>
    <row r="3758" spans="1:2" x14ac:dyDescent="0.25">
      <c r="A3758" s="6">
        <v>103.81695999999999</v>
      </c>
      <c r="B3758" s="6">
        <v>14.78415</v>
      </c>
    </row>
    <row r="3759" spans="1:2" x14ac:dyDescent="0.25">
      <c r="A3759" s="6">
        <v>103.85791999999999</v>
      </c>
      <c r="B3759" s="6">
        <v>13.61861</v>
      </c>
    </row>
    <row r="3760" spans="1:2" x14ac:dyDescent="0.25">
      <c r="A3760" s="6">
        <v>103.89888000000001</v>
      </c>
      <c r="B3760" s="6">
        <v>11.12247</v>
      </c>
    </row>
    <row r="3761" spans="1:2" x14ac:dyDescent="0.25">
      <c r="A3761" s="6">
        <v>103.93984</v>
      </c>
      <c r="B3761" s="6">
        <v>6.4286599999999998</v>
      </c>
    </row>
    <row r="3762" spans="1:2" x14ac:dyDescent="0.25">
      <c r="A3762" s="6">
        <v>103.9808</v>
      </c>
      <c r="B3762" s="6">
        <v>-0.19489000000000001</v>
      </c>
    </row>
    <row r="3763" spans="1:2" x14ac:dyDescent="0.25">
      <c r="A3763" s="6">
        <v>104.02176</v>
      </c>
      <c r="B3763" s="6">
        <v>-6.9431799999999999</v>
      </c>
    </row>
    <row r="3764" spans="1:2" x14ac:dyDescent="0.25">
      <c r="A3764" s="6">
        <v>104.06272</v>
      </c>
      <c r="B3764" s="6">
        <v>-11.591379999999999</v>
      </c>
    </row>
    <row r="3765" spans="1:2" x14ac:dyDescent="0.25">
      <c r="A3765" s="6">
        <v>104.10368</v>
      </c>
      <c r="B3765" s="6">
        <v>-12.603429999999999</v>
      </c>
    </row>
    <row r="3766" spans="1:2" x14ac:dyDescent="0.25">
      <c r="A3766" s="6">
        <v>104.14464</v>
      </c>
      <c r="B3766" s="6">
        <v>-9.9274000000000004</v>
      </c>
    </row>
    <row r="3767" spans="1:2" x14ac:dyDescent="0.25">
      <c r="A3767" s="6">
        <v>104.18559999999999</v>
      </c>
      <c r="B3767" s="6">
        <v>-6.0174000000000003</v>
      </c>
    </row>
    <row r="3768" spans="1:2" x14ac:dyDescent="0.25">
      <c r="A3768" s="6">
        <v>104.22656000000001</v>
      </c>
      <c r="B3768" s="6">
        <v>-4.0101100000000001</v>
      </c>
    </row>
    <row r="3769" spans="1:2" x14ac:dyDescent="0.25">
      <c r="A3769" s="6">
        <v>104.26752</v>
      </c>
      <c r="B3769" s="6">
        <v>-3.1979899999999999</v>
      </c>
    </row>
    <row r="3770" spans="1:2" x14ac:dyDescent="0.25">
      <c r="A3770" s="6">
        <v>104.30848</v>
      </c>
      <c r="B3770" s="6">
        <v>-0.41517999999999999</v>
      </c>
    </row>
    <row r="3771" spans="1:2" x14ac:dyDescent="0.25">
      <c r="A3771" s="6">
        <v>104.34944</v>
      </c>
      <c r="B3771" s="6">
        <v>2.7299600000000002</v>
      </c>
    </row>
    <row r="3772" spans="1:2" x14ac:dyDescent="0.25">
      <c r="A3772" s="6">
        <v>104.3904</v>
      </c>
      <c r="B3772" s="6">
        <v>0.88526000000000005</v>
      </c>
    </row>
    <row r="3773" spans="1:2" x14ac:dyDescent="0.25">
      <c r="A3773" s="6">
        <v>104.43136</v>
      </c>
      <c r="B3773" s="6">
        <v>-5.7084000000000001</v>
      </c>
    </row>
    <row r="3774" spans="1:2" x14ac:dyDescent="0.25">
      <c r="A3774" s="6">
        <v>104.47232</v>
      </c>
      <c r="B3774" s="6">
        <v>-10.555669999999999</v>
      </c>
    </row>
    <row r="3775" spans="1:2" x14ac:dyDescent="0.25">
      <c r="A3775" s="6">
        <v>104.51327999999999</v>
      </c>
      <c r="B3775" s="6">
        <v>-10.20041</v>
      </c>
    </row>
    <row r="3776" spans="1:2" x14ac:dyDescent="0.25">
      <c r="A3776" s="6">
        <v>104.55423999999999</v>
      </c>
      <c r="B3776" s="6">
        <v>-7.5474399999999999</v>
      </c>
    </row>
    <row r="3777" spans="1:2" x14ac:dyDescent="0.25">
      <c r="A3777" s="6">
        <v>104.59520000000001</v>
      </c>
      <c r="B3777" s="6">
        <v>-5.0714600000000001</v>
      </c>
    </row>
    <row r="3778" spans="1:2" x14ac:dyDescent="0.25">
      <c r="A3778" s="6">
        <v>104.63616</v>
      </c>
      <c r="B3778" s="6">
        <v>-0.75419999999999998</v>
      </c>
    </row>
    <row r="3779" spans="1:2" x14ac:dyDescent="0.25">
      <c r="A3779" s="6">
        <v>104.67712</v>
      </c>
      <c r="B3779" s="6">
        <v>7.0377799999999997</v>
      </c>
    </row>
    <row r="3780" spans="1:2" x14ac:dyDescent="0.25">
      <c r="A3780" s="6">
        <v>104.71808</v>
      </c>
      <c r="B3780" s="6">
        <v>15.378920000000001</v>
      </c>
    </row>
    <row r="3781" spans="1:2" x14ac:dyDescent="0.25">
      <c r="A3781" s="6">
        <v>104.75904</v>
      </c>
      <c r="B3781" s="6">
        <v>19.14406</v>
      </c>
    </row>
    <row r="3782" spans="1:2" x14ac:dyDescent="0.25">
      <c r="A3782" s="6">
        <v>104.8</v>
      </c>
      <c r="B3782" s="6">
        <v>15.434979999999999</v>
      </c>
    </row>
    <row r="3783" spans="1:2" x14ac:dyDescent="0.25">
      <c r="A3783" s="6">
        <v>104.84096</v>
      </c>
      <c r="B3783" s="6">
        <v>6.9765199999999998</v>
      </c>
    </row>
    <row r="3784" spans="1:2" x14ac:dyDescent="0.25">
      <c r="A3784" s="6">
        <v>104.88191999999999</v>
      </c>
      <c r="B3784" s="6">
        <v>0.81332000000000004</v>
      </c>
    </row>
    <row r="3785" spans="1:2" x14ac:dyDescent="0.25">
      <c r="A3785" s="6">
        <v>104.92288000000001</v>
      </c>
      <c r="B3785" s="6">
        <v>0.35600999999999999</v>
      </c>
    </row>
    <row r="3786" spans="1:2" x14ac:dyDescent="0.25">
      <c r="A3786" s="6">
        <v>104.96384</v>
      </c>
      <c r="B3786" s="6">
        <v>1.2700100000000001</v>
      </c>
    </row>
    <row r="3787" spans="1:2" x14ac:dyDescent="0.25">
      <c r="A3787" s="6">
        <v>105.0048</v>
      </c>
      <c r="B3787" s="6">
        <v>-0.83935000000000004</v>
      </c>
    </row>
    <row r="3788" spans="1:2" x14ac:dyDescent="0.25">
      <c r="A3788" s="6">
        <v>105.04576</v>
      </c>
      <c r="B3788" s="6">
        <v>-3.2788300000000001</v>
      </c>
    </row>
    <row r="3789" spans="1:2" x14ac:dyDescent="0.25">
      <c r="A3789" s="6">
        <v>105.08672</v>
      </c>
      <c r="B3789" s="6">
        <v>-2.0768200000000001</v>
      </c>
    </row>
    <row r="3790" spans="1:2" x14ac:dyDescent="0.25">
      <c r="A3790" s="6">
        <v>105.12768</v>
      </c>
      <c r="B3790" s="6">
        <v>0.30409999999999998</v>
      </c>
    </row>
    <row r="3791" spans="1:2" x14ac:dyDescent="0.25">
      <c r="A3791" s="6">
        <v>105.16864</v>
      </c>
      <c r="B3791" s="6">
        <v>-0.48781000000000002</v>
      </c>
    </row>
    <row r="3792" spans="1:2" x14ac:dyDescent="0.25">
      <c r="A3792" s="6">
        <v>105.20959999999999</v>
      </c>
      <c r="B3792" s="6">
        <v>-3.5438100000000001</v>
      </c>
    </row>
    <row r="3793" spans="1:2" x14ac:dyDescent="0.25">
      <c r="A3793" s="6">
        <v>105.25055999999999</v>
      </c>
      <c r="B3793" s="6">
        <v>-5.2464300000000001</v>
      </c>
    </row>
    <row r="3794" spans="1:2" x14ac:dyDescent="0.25">
      <c r="A3794" s="6">
        <v>105.29152000000001</v>
      </c>
      <c r="B3794" s="6">
        <v>-4.0849500000000001</v>
      </c>
    </row>
    <row r="3795" spans="1:2" x14ac:dyDescent="0.25">
      <c r="A3795" s="6">
        <v>105.33248</v>
      </c>
      <c r="B3795" s="6">
        <v>-1.4634499999999999</v>
      </c>
    </row>
    <row r="3796" spans="1:2" x14ac:dyDescent="0.25">
      <c r="A3796" s="6">
        <v>105.37344</v>
      </c>
      <c r="B3796" s="6">
        <v>-0.58772999999999997</v>
      </c>
    </row>
    <row r="3797" spans="1:2" x14ac:dyDescent="0.25">
      <c r="A3797" s="6">
        <v>105.4144</v>
      </c>
      <c r="B3797" s="6">
        <v>-2.3558699999999999</v>
      </c>
    </row>
    <row r="3798" spans="1:2" x14ac:dyDescent="0.25">
      <c r="A3798" s="6">
        <v>105.45536</v>
      </c>
      <c r="B3798" s="6">
        <v>-3.9171100000000001</v>
      </c>
    </row>
    <row r="3799" spans="1:2" x14ac:dyDescent="0.25">
      <c r="A3799" s="6">
        <v>105.49632</v>
      </c>
      <c r="B3799" s="6">
        <v>-4.3049200000000001</v>
      </c>
    </row>
    <row r="3800" spans="1:2" x14ac:dyDescent="0.25">
      <c r="A3800" s="6">
        <v>105.53728</v>
      </c>
      <c r="B3800" s="6">
        <v>-5.5021599999999999</v>
      </c>
    </row>
    <row r="3801" spans="1:2" x14ac:dyDescent="0.25">
      <c r="A3801" s="6">
        <v>105.57823999999999</v>
      </c>
      <c r="B3801" s="6">
        <v>-7.1132299999999997</v>
      </c>
    </row>
    <row r="3802" spans="1:2" x14ac:dyDescent="0.25">
      <c r="A3802" s="6">
        <v>105.61920000000001</v>
      </c>
      <c r="B3802" s="6">
        <v>-7.1485700000000003</v>
      </c>
    </row>
    <row r="3803" spans="1:2" x14ac:dyDescent="0.25">
      <c r="A3803" s="6">
        <v>105.66016</v>
      </c>
      <c r="B3803" s="6">
        <v>-5.9858700000000002</v>
      </c>
    </row>
    <row r="3804" spans="1:2" x14ac:dyDescent="0.25">
      <c r="A3804" s="6">
        <v>105.70112</v>
      </c>
      <c r="B3804" s="6">
        <v>-4.5408400000000002</v>
      </c>
    </row>
    <row r="3805" spans="1:2" x14ac:dyDescent="0.25">
      <c r="A3805" s="6">
        <v>105.74208</v>
      </c>
      <c r="B3805" s="6">
        <v>-2.2284899999999999</v>
      </c>
    </row>
    <row r="3806" spans="1:2" x14ac:dyDescent="0.25">
      <c r="A3806" s="6">
        <v>105.78304</v>
      </c>
      <c r="B3806" s="6">
        <v>1.0467900000000001</v>
      </c>
    </row>
    <row r="3807" spans="1:2" x14ac:dyDescent="0.25">
      <c r="A3807" s="6">
        <v>105.824</v>
      </c>
      <c r="B3807" s="6">
        <v>3.97445</v>
      </c>
    </row>
    <row r="3808" spans="1:2" x14ac:dyDescent="0.25">
      <c r="A3808" s="6">
        <v>105.86496</v>
      </c>
      <c r="B3808" s="6">
        <v>4.7855999999999996</v>
      </c>
    </row>
    <row r="3809" spans="1:2" x14ac:dyDescent="0.25">
      <c r="A3809" s="6">
        <v>105.90591999999999</v>
      </c>
      <c r="B3809" s="6">
        <v>2.3427799999999999</v>
      </c>
    </row>
    <row r="3810" spans="1:2" x14ac:dyDescent="0.25">
      <c r="A3810" s="6">
        <v>105.94687999999999</v>
      </c>
      <c r="B3810" s="6">
        <v>-1.6547099999999999</v>
      </c>
    </row>
    <row r="3811" spans="1:2" x14ac:dyDescent="0.25">
      <c r="A3811" s="6">
        <v>105.98784000000001</v>
      </c>
      <c r="B3811" s="6">
        <v>-2.9491700000000001</v>
      </c>
    </row>
    <row r="3812" spans="1:2" x14ac:dyDescent="0.25">
      <c r="A3812" s="6">
        <v>106.0288</v>
      </c>
      <c r="B3812" s="6">
        <v>7.7079999999999996E-2</v>
      </c>
    </row>
    <row r="3813" spans="1:2" x14ac:dyDescent="0.25">
      <c r="A3813" s="6">
        <v>106.06976</v>
      </c>
      <c r="B3813" s="6">
        <v>3.8320599999999998</v>
      </c>
    </row>
    <row r="3814" spans="1:2" x14ac:dyDescent="0.25">
      <c r="A3814" s="6">
        <v>106.11072</v>
      </c>
      <c r="B3814" s="6">
        <v>4.5514799999999997</v>
      </c>
    </row>
    <row r="3815" spans="1:2" x14ac:dyDescent="0.25">
      <c r="A3815" s="6">
        <v>106.15168</v>
      </c>
      <c r="B3815" s="6">
        <v>3.4933399999999999</v>
      </c>
    </row>
    <row r="3816" spans="1:2" x14ac:dyDescent="0.25">
      <c r="A3816" s="6">
        <v>106.19264</v>
      </c>
      <c r="B3816" s="6">
        <v>4.2596600000000002</v>
      </c>
    </row>
    <row r="3817" spans="1:2" x14ac:dyDescent="0.25">
      <c r="A3817" s="6">
        <v>106.2336</v>
      </c>
      <c r="B3817" s="6">
        <v>6.7256900000000002</v>
      </c>
    </row>
    <row r="3818" spans="1:2" x14ac:dyDescent="0.25">
      <c r="A3818" s="6">
        <v>106.27455999999999</v>
      </c>
      <c r="B3818" s="6">
        <v>7.1920000000000002</v>
      </c>
    </row>
    <row r="3819" spans="1:2" x14ac:dyDescent="0.25">
      <c r="A3819" s="6">
        <v>106.31552000000001</v>
      </c>
      <c r="B3819" s="6">
        <v>3.98814</v>
      </c>
    </row>
    <row r="3820" spans="1:2" x14ac:dyDescent="0.25">
      <c r="A3820" s="6">
        <v>106.35648</v>
      </c>
      <c r="B3820" s="6">
        <v>0.19356999999999999</v>
      </c>
    </row>
    <row r="3821" spans="1:2" x14ac:dyDescent="0.25">
      <c r="A3821" s="6">
        <v>106.39744</v>
      </c>
      <c r="B3821" s="6">
        <v>0.16800000000000001</v>
      </c>
    </row>
    <row r="3822" spans="1:2" x14ac:dyDescent="0.25">
      <c r="A3822" s="6">
        <v>106.4384</v>
      </c>
      <c r="B3822" s="6">
        <v>4.0554699999999997</v>
      </c>
    </row>
    <row r="3823" spans="1:2" x14ac:dyDescent="0.25">
      <c r="A3823" s="6">
        <v>106.47936</v>
      </c>
      <c r="B3823" s="6">
        <v>7.2376899999999997</v>
      </c>
    </row>
    <row r="3824" spans="1:2" x14ac:dyDescent="0.25">
      <c r="A3824" s="6">
        <v>106.52032</v>
      </c>
      <c r="B3824" s="6">
        <v>6.0479200000000004</v>
      </c>
    </row>
    <row r="3825" spans="1:2" x14ac:dyDescent="0.25">
      <c r="A3825" s="6">
        <v>106.56128</v>
      </c>
      <c r="B3825" s="6">
        <v>1.79026</v>
      </c>
    </row>
    <row r="3826" spans="1:2" x14ac:dyDescent="0.25">
      <c r="A3826" s="6">
        <v>106.60223999999999</v>
      </c>
      <c r="B3826" s="6">
        <v>-1.8721300000000001</v>
      </c>
    </row>
    <row r="3827" spans="1:2" x14ac:dyDescent="0.25">
      <c r="A3827" s="6">
        <v>106.64319999999999</v>
      </c>
      <c r="B3827" s="6">
        <v>-2.87066</v>
      </c>
    </row>
    <row r="3828" spans="1:2" x14ac:dyDescent="0.25">
      <c r="A3828" s="6">
        <v>106.68416000000001</v>
      </c>
      <c r="B3828" s="6">
        <v>-1.4995099999999999</v>
      </c>
    </row>
    <row r="3829" spans="1:2" x14ac:dyDescent="0.25">
      <c r="A3829" s="6">
        <v>106.72512</v>
      </c>
      <c r="B3829" s="6">
        <v>0.64710000000000001</v>
      </c>
    </row>
    <row r="3830" spans="1:2" x14ac:dyDescent="0.25">
      <c r="A3830" s="6">
        <v>106.76608</v>
      </c>
      <c r="B3830" s="6">
        <v>1.87252</v>
      </c>
    </row>
    <row r="3831" spans="1:2" x14ac:dyDescent="0.25">
      <c r="A3831" s="6">
        <v>106.80704</v>
      </c>
      <c r="B3831" s="6">
        <v>1.53274</v>
      </c>
    </row>
    <row r="3832" spans="1:2" x14ac:dyDescent="0.25">
      <c r="A3832" s="6">
        <v>106.848</v>
      </c>
      <c r="B3832" s="6">
        <v>0.45727000000000001</v>
      </c>
    </row>
    <row r="3833" spans="1:2" x14ac:dyDescent="0.25">
      <c r="A3833" s="6">
        <v>106.88896</v>
      </c>
      <c r="B3833" s="6">
        <v>-0.71148</v>
      </c>
    </row>
    <row r="3834" spans="1:2" x14ac:dyDescent="0.25">
      <c r="A3834" s="6">
        <v>106.92992</v>
      </c>
      <c r="B3834" s="6">
        <v>-2.4919500000000001</v>
      </c>
    </row>
    <row r="3835" spans="1:2" x14ac:dyDescent="0.25">
      <c r="A3835" s="6">
        <v>106.97087999999999</v>
      </c>
      <c r="B3835" s="6">
        <v>-4.30776</v>
      </c>
    </row>
    <row r="3836" spans="1:2" x14ac:dyDescent="0.25">
      <c r="A3836" s="6">
        <v>107.01184000000001</v>
      </c>
      <c r="B3836" s="6">
        <v>-4.7758700000000003</v>
      </c>
    </row>
    <row r="3837" spans="1:2" x14ac:dyDescent="0.25">
      <c r="A3837" s="6">
        <v>107.0528</v>
      </c>
      <c r="B3837" s="6">
        <v>-5.0323500000000001</v>
      </c>
    </row>
    <row r="3838" spans="1:2" x14ac:dyDescent="0.25">
      <c r="A3838" s="6">
        <v>107.09376</v>
      </c>
      <c r="B3838" s="6">
        <v>-6.9268599999999996</v>
      </c>
    </row>
    <row r="3839" spans="1:2" x14ac:dyDescent="0.25">
      <c r="A3839" s="6">
        <v>107.13472</v>
      </c>
      <c r="B3839" s="6">
        <v>-9.2642299999999995</v>
      </c>
    </row>
    <row r="3840" spans="1:2" x14ac:dyDescent="0.25">
      <c r="A3840" s="6">
        <v>107.17568</v>
      </c>
      <c r="B3840" s="6">
        <v>-9.4019600000000008</v>
      </c>
    </row>
    <row r="3841" spans="1:2" x14ac:dyDescent="0.25">
      <c r="A3841" s="6">
        <v>107.21664</v>
      </c>
      <c r="B3841" s="6">
        <v>-5.8450300000000004</v>
      </c>
    </row>
    <row r="3842" spans="1:2" x14ac:dyDescent="0.25">
      <c r="A3842" s="6">
        <v>107.2576</v>
      </c>
      <c r="B3842" s="6">
        <v>0.71723999999999999</v>
      </c>
    </row>
    <row r="3843" spans="1:2" x14ac:dyDescent="0.25">
      <c r="A3843" s="6">
        <v>107.29855999999999</v>
      </c>
      <c r="B3843" s="6">
        <v>6.1478799999999998</v>
      </c>
    </row>
    <row r="3844" spans="1:2" x14ac:dyDescent="0.25">
      <c r="A3844" s="6">
        <v>107.33951999999999</v>
      </c>
      <c r="B3844" s="6">
        <v>6.0718399999999999</v>
      </c>
    </row>
    <row r="3845" spans="1:2" x14ac:dyDescent="0.25">
      <c r="A3845" s="6">
        <v>107.38048000000001</v>
      </c>
      <c r="B3845" s="6">
        <v>2.0140699999999998</v>
      </c>
    </row>
    <row r="3846" spans="1:2" x14ac:dyDescent="0.25">
      <c r="A3846" s="6">
        <v>107.42144</v>
      </c>
      <c r="B3846" s="6">
        <v>-0.63822000000000001</v>
      </c>
    </row>
    <row r="3847" spans="1:2" x14ac:dyDescent="0.25">
      <c r="A3847" s="6">
        <v>107.4624</v>
      </c>
      <c r="B3847" s="6">
        <v>-0.11444</v>
      </c>
    </row>
    <row r="3848" spans="1:2" x14ac:dyDescent="0.25">
      <c r="A3848" s="6">
        <v>107.50336</v>
      </c>
      <c r="B3848" s="6">
        <v>1.4203300000000001</v>
      </c>
    </row>
    <row r="3849" spans="1:2" x14ac:dyDescent="0.25">
      <c r="A3849" s="6">
        <v>107.54432</v>
      </c>
      <c r="B3849" s="6">
        <v>2.3426200000000001</v>
      </c>
    </row>
    <row r="3850" spans="1:2" x14ac:dyDescent="0.25">
      <c r="A3850" s="6">
        <v>107.58528</v>
      </c>
      <c r="B3850" s="6">
        <v>2.2061500000000001</v>
      </c>
    </row>
    <row r="3851" spans="1:2" x14ac:dyDescent="0.25">
      <c r="A3851" s="6">
        <v>107.62624</v>
      </c>
      <c r="B3851" s="6">
        <v>1.2424200000000001</v>
      </c>
    </row>
    <row r="3852" spans="1:2" x14ac:dyDescent="0.25">
      <c r="A3852" s="6">
        <v>107.66719999999999</v>
      </c>
      <c r="B3852" s="6">
        <v>1.7541899999999999</v>
      </c>
    </row>
    <row r="3853" spans="1:2" x14ac:dyDescent="0.25">
      <c r="A3853" s="6">
        <v>107.70816000000001</v>
      </c>
      <c r="B3853" s="6">
        <v>5.89642</v>
      </c>
    </row>
    <row r="3854" spans="1:2" x14ac:dyDescent="0.25">
      <c r="A3854" s="6">
        <v>107.74912</v>
      </c>
      <c r="B3854" s="6">
        <v>10.27406</v>
      </c>
    </row>
    <row r="3855" spans="1:2" x14ac:dyDescent="0.25">
      <c r="A3855" s="6">
        <v>107.79008</v>
      </c>
      <c r="B3855" s="6">
        <v>8.49268</v>
      </c>
    </row>
    <row r="3856" spans="1:2" x14ac:dyDescent="0.25">
      <c r="A3856" s="6">
        <v>107.83104</v>
      </c>
      <c r="B3856" s="6">
        <v>1.3109200000000001</v>
      </c>
    </row>
    <row r="3857" spans="1:2" x14ac:dyDescent="0.25">
      <c r="A3857" s="6">
        <v>107.872</v>
      </c>
      <c r="B3857" s="6">
        <v>-3.14229</v>
      </c>
    </row>
    <row r="3858" spans="1:2" x14ac:dyDescent="0.25">
      <c r="A3858" s="6">
        <v>107.91296</v>
      </c>
      <c r="B3858" s="6">
        <v>-1.9688300000000001</v>
      </c>
    </row>
    <row r="3859" spans="1:2" x14ac:dyDescent="0.25">
      <c r="A3859" s="6">
        <v>107.95392</v>
      </c>
      <c r="B3859" s="6">
        <v>-1.1931099999999999</v>
      </c>
    </row>
    <row r="3860" spans="1:2" x14ac:dyDescent="0.25">
      <c r="A3860" s="6">
        <v>107.99487999999999</v>
      </c>
      <c r="B3860" s="6">
        <v>-3.6913399999999998</v>
      </c>
    </row>
    <row r="3861" spans="1:2" x14ac:dyDescent="0.25">
      <c r="A3861" s="6">
        <v>108.03583999999999</v>
      </c>
      <c r="B3861" s="6">
        <v>-3.9912399999999999</v>
      </c>
    </row>
    <row r="3862" spans="1:2" x14ac:dyDescent="0.25">
      <c r="A3862" s="6">
        <v>108.07680000000001</v>
      </c>
      <c r="B3862" s="6">
        <v>0.84492</v>
      </c>
    </row>
    <row r="3863" spans="1:2" x14ac:dyDescent="0.25">
      <c r="A3863" s="6">
        <v>108.11776</v>
      </c>
      <c r="B3863" s="6">
        <v>4.6772200000000002</v>
      </c>
    </row>
    <row r="3864" spans="1:2" x14ac:dyDescent="0.25">
      <c r="A3864" s="6">
        <v>108.15872</v>
      </c>
      <c r="B3864" s="6">
        <v>1.7113700000000001</v>
      </c>
    </row>
    <row r="3865" spans="1:2" x14ac:dyDescent="0.25">
      <c r="A3865" s="6">
        <v>108.19968</v>
      </c>
      <c r="B3865" s="6">
        <v>-3.63225</v>
      </c>
    </row>
    <row r="3866" spans="1:2" x14ac:dyDescent="0.25">
      <c r="A3866" s="6">
        <v>108.24064</v>
      </c>
      <c r="B3866" s="6">
        <v>-2.9338000000000002</v>
      </c>
    </row>
    <row r="3867" spans="1:2" x14ac:dyDescent="0.25">
      <c r="A3867" s="6">
        <v>108.2816</v>
      </c>
      <c r="B3867" s="6">
        <v>3.3091300000000001</v>
      </c>
    </row>
    <row r="3868" spans="1:2" x14ac:dyDescent="0.25">
      <c r="A3868" s="6">
        <v>108.32256</v>
      </c>
      <c r="B3868" s="6">
        <v>7.0733699999999997</v>
      </c>
    </row>
    <row r="3869" spans="1:2" x14ac:dyDescent="0.25">
      <c r="A3869" s="6">
        <v>108.36351999999999</v>
      </c>
      <c r="B3869" s="6">
        <v>4.7555699999999996</v>
      </c>
    </row>
    <row r="3870" spans="1:2" x14ac:dyDescent="0.25">
      <c r="A3870" s="6">
        <v>108.40448000000001</v>
      </c>
      <c r="B3870" s="6">
        <v>-5.4039999999999998E-2</v>
      </c>
    </row>
    <row r="3871" spans="1:2" x14ac:dyDescent="0.25">
      <c r="A3871" s="6">
        <v>108.44544</v>
      </c>
      <c r="B3871" s="6">
        <v>-3.48394</v>
      </c>
    </row>
    <row r="3872" spans="1:2" x14ac:dyDescent="0.25">
      <c r="A3872" s="6">
        <v>108.4864</v>
      </c>
      <c r="B3872" s="6">
        <v>-5.3754999999999997</v>
      </c>
    </row>
    <row r="3873" spans="1:2" x14ac:dyDescent="0.25">
      <c r="A3873" s="6">
        <v>108.52736</v>
      </c>
      <c r="B3873" s="6">
        <v>-7.1151900000000001</v>
      </c>
    </row>
    <row r="3874" spans="1:2" x14ac:dyDescent="0.25">
      <c r="A3874" s="6">
        <v>108.56832</v>
      </c>
      <c r="B3874" s="6">
        <v>-8.7098300000000002</v>
      </c>
    </row>
    <row r="3875" spans="1:2" x14ac:dyDescent="0.25">
      <c r="A3875" s="6">
        <v>108.60928</v>
      </c>
      <c r="B3875" s="6">
        <v>-9.13401</v>
      </c>
    </row>
    <row r="3876" spans="1:2" x14ac:dyDescent="0.25">
      <c r="A3876" s="6">
        <v>108.65024</v>
      </c>
      <c r="B3876" s="6">
        <v>-7.6592000000000002</v>
      </c>
    </row>
    <row r="3877" spans="1:2" x14ac:dyDescent="0.25">
      <c r="A3877" s="6">
        <v>108.69119999999999</v>
      </c>
      <c r="B3877" s="6">
        <v>-4.2135499999999997</v>
      </c>
    </row>
    <row r="3878" spans="1:2" x14ac:dyDescent="0.25">
      <c r="A3878" s="6">
        <v>108.73215999999999</v>
      </c>
      <c r="B3878" s="6">
        <v>-0.35482999999999998</v>
      </c>
    </row>
    <row r="3879" spans="1:2" x14ac:dyDescent="0.25">
      <c r="A3879" s="6">
        <v>108.77312000000001</v>
      </c>
      <c r="B3879" s="6">
        <v>1.3120400000000001</v>
      </c>
    </row>
    <row r="3880" spans="1:2" x14ac:dyDescent="0.25">
      <c r="A3880" s="6">
        <v>108.81408</v>
      </c>
      <c r="B3880" s="6">
        <v>2.7959999999999999E-2</v>
      </c>
    </row>
    <row r="3881" spans="1:2" x14ac:dyDescent="0.25">
      <c r="A3881" s="6">
        <v>108.85504</v>
      </c>
      <c r="B3881" s="6">
        <v>-2.67062</v>
      </c>
    </row>
    <row r="3882" spans="1:2" x14ac:dyDescent="0.25">
      <c r="A3882" s="6">
        <v>108.896</v>
      </c>
      <c r="B3882" s="6">
        <v>-4.9633500000000002</v>
      </c>
    </row>
    <row r="3883" spans="1:2" x14ac:dyDescent="0.25">
      <c r="A3883" s="6">
        <v>108.93696</v>
      </c>
      <c r="B3883" s="6">
        <v>-5.4668400000000004</v>
      </c>
    </row>
    <row r="3884" spans="1:2" x14ac:dyDescent="0.25">
      <c r="A3884" s="6">
        <v>108.97792</v>
      </c>
      <c r="B3884" s="6">
        <v>-3.33514</v>
      </c>
    </row>
    <row r="3885" spans="1:2" x14ac:dyDescent="0.25">
      <c r="A3885" s="6">
        <v>109.01888</v>
      </c>
      <c r="B3885" s="6">
        <v>0.72829999999999995</v>
      </c>
    </row>
    <row r="3886" spans="1:2" x14ac:dyDescent="0.25">
      <c r="A3886" s="6">
        <v>109.05983999999999</v>
      </c>
      <c r="B3886" s="6">
        <v>4.3849200000000002</v>
      </c>
    </row>
    <row r="3887" spans="1:2" x14ac:dyDescent="0.25">
      <c r="A3887" s="6">
        <v>109.10080000000001</v>
      </c>
      <c r="B3887" s="6">
        <v>5.63164</v>
      </c>
    </row>
    <row r="3888" spans="1:2" x14ac:dyDescent="0.25">
      <c r="A3888" s="6">
        <v>109.14176</v>
      </c>
      <c r="B3888" s="6">
        <v>4.4045300000000003</v>
      </c>
    </row>
    <row r="3889" spans="1:2" x14ac:dyDescent="0.25">
      <c r="A3889" s="6">
        <v>109.18272</v>
      </c>
      <c r="B3889" s="6">
        <v>1.9384399999999999</v>
      </c>
    </row>
    <row r="3890" spans="1:2" x14ac:dyDescent="0.25">
      <c r="A3890" s="6">
        <v>109.22368</v>
      </c>
      <c r="B3890" s="6">
        <v>-0.45617999999999997</v>
      </c>
    </row>
    <row r="3891" spans="1:2" x14ac:dyDescent="0.25">
      <c r="A3891" s="6">
        <v>109.26464</v>
      </c>
      <c r="B3891" s="6">
        <v>-2.2356500000000001</v>
      </c>
    </row>
    <row r="3892" spans="1:2" x14ac:dyDescent="0.25">
      <c r="A3892" s="6">
        <v>109.3056</v>
      </c>
      <c r="B3892" s="6">
        <v>-4.4882900000000001</v>
      </c>
    </row>
    <row r="3893" spans="1:2" x14ac:dyDescent="0.25">
      <c r="A3893" s="6">
        <v>109.34656</v>
      </c>
      <c r="B3893" s="6">
        <v>-8.1687600000000007</v>
      </c>
    </row>
    <row r="3894" spans="1:2" x14ac:dyDescent="0.25">
      <c r="A3894" s="6">
        <v>109.38751999999999</v>
      </c>
      <c r="B3894" s="6">
        <v>-10.262829999999999</v>
      </c>
    </row>
    <row r="3895" spans="1:2" x14ac:dyDescent="0.25">
      <c r="A3895" s="6">
        <v>109.42847999999999</v>
      </c>
      <c r="B3895" s="6">
        <v>-6.1749700000000001</v>
      </c>
    </row>
    <row r="3896" spans="1:2" x14ac:dyDescent="0.25">
      <c r="A3896" s="6">
        <v>109.46944000000001</v>
      </c>
      <c r="B3896" s="6">
        <v>2.50678</v>
      </c>
    </row>
    <row r="3897" spans="1:2" x14ac:dyDescent="0.25">
      <c r="A3897" s="6">
        <v>109.5104</v>
      </c>
      <c r="B3897" s="6">
        <v>8.5893999999999995</v>
      </c>
    </row>
    <row r="3898" spans="1:2" x14ac:dyDescent="0.25">
      <c r="A3898" s="6">
        <v>109.55136</v>
      </c>
      <c r="B3898" s="6">
        <v>8.4867299999999997</v>
      </c>
    </row>
    <row r="3899" spans="1:2" x14ac:dyDescent="0.25">
      <c r="A3899" s="6">
        <v>109.59232</v>
      </c>
      <c r="B3899" s="6">
        <v>5.3069899999999999</v>
      </c>
    </row>
    <row r="3900" spans="1:2" x14ac:dyDescent="0.25">
      <c r="A3900" s="6">
        <v>109.63328</v>
      </c>
      <c r="B3900" s="6">
        <v>3.1063100000000001</v>
      </c>
    </row>
    <row r="3901" spans="1:2" x14ac:dyDescent="0.25">
      <c r="A3901" s="6">
        <v>109.67424</v>
      </c>
      <c r="B3901" s="6">
        <v>2.8723100000000001</v>
      </c>
    </row>
    <row r="3902" spans="1:2" x14ac:dyDescent="0.25">
      <c r="A3902" s="6">
        <v>109.7152</v>
      </c>
      <c r="B3902" s="6">
        <v>4.4638600000000004</v>
      </c>
    </row>
    <row r="3903" spans="1:2" x14ac:dyDescent="0.25">
      <c r="A3903" s="6">
        <v>109.75615999999999</v>
      </c>
      <c r="B3903" s="6">
        <v>7.8807499999999999</v>
      </c>
    </row>
    <row r="3904" spans="1:2" x14ac:dyDescent="0.25">
      <c r="A3904" s="6">
        <v>109.79712000000001</v>
      </c>
      <c r="B3904" s="6">
        <v>10.82427</v>
      </c>
    </row>
    <row r="3905" spans="1:2" x14ac:dyDescent="0.25">
      <c r="A3905" s="6">
        <v>109.83808000000001</v>
      </c>
      <c r="B3905" s="6">
        <v>9.8731000000000009</v>
      </c>
    </row>
    <row r="3906" spans="1:2" x14ac:dyDescent="0.25">
      <c r="A3906" s="6">
        <v>109.87904</v>
      </c>
      <c r="B3906" s="6">
        <v>5.7721499999999999</v>
      </c>
    </row>
    <row r="3907" spans="1:2" x14ac:dyDescent="0.25">
      <c r="A3907" s="6">
        <v>109.92</v>
      </c>
      <c r="B3907" s="6">
        <v>2.5343100000000001</v>
      </c>
    </row>
    <row r="3908" spans="1:2" x14ac:dyDescent="0.25">
      <c r="A3908" s="6">
        <v>109.96096</v>
      </c>
      <c r="B3908" s="6">
        <v>1.7574000000000001</v>
      </c>
    </row>
    <row r="3909" spans="1:2" x14ac:dyDescent="0.25">
      <c r="A3909" s="6">
        <v>110.00192</v>
      </c>
      <c r="B3909" s="6">
        <v>2.7561100000000001</v>
      </c>
    </row>
    <row r="3910" spans="1:2" x14ac:dyDescent="0.25">
      <c r="A3910" s="6">
        <v>110.04288</v>
      </c>
      <c r="B3910" s="6">
        <v>5.3334700000000002</v>
      </c>
    </row>
    <row r="3911" spans="1:2" x14ac:dyDescent="0.25">
      <c r="A3911" s="6">
        <v>110.08384</v>
      </c>
      <c r="B3911" s="6">
        <v>8.2612299999999994</v>
      </c>
    </row>
    <row r="3912" spans="1:2" x14ac:dyDescent="0.25">
      <c r="A3912" s="6">
        <v>110.12479999999999</v>
      </c>
      <c r="B3912" s="6">
        <v>8.6302699999999994</v>
      </c>
    </row>
    <row r="3913" spans="1:2" x14ac:dyDescent="0.25">
      <c r="A3913" s="6">
        <v>110.16576000000001</v>
      </c>
      <c r="B3913" s="6">
        <v>4.9871999999999996</v>
      </c>
    </row>
    <row r="3914" spans="1:2" x14ac:dyDescent="0.25">
      <c r="A3914" s="6">
        <v>110.20672</v>
      </c>
      <c r="B3914" s="6">
        <v>-0.83252000000000004</v>
      </c>
    </row>
    <row r="3915" spans="1:2" x14ac:dyDescent="0.25">
      <c r="A3915" s="6">
        <v>110.24768</v>
      </c>
      <c r="B3915" s="6">
        <v>-5.49336</v>
      </c>
    </row>
    <row r="3916" spans="1:2" x14ac:dyDescent="0.25">
      <c r="A3916" s="6">
        <v>110.28864</v>
      </c>
      <c r="B3916" s="6">
        <v>-7.7170500000000004</v>
      </c>
    </row>
    <row r="3917" spans="1:2" x14ac:dyDescent="0.25">
      <c r="A3917" s="6">
        <v>110.3296</v>
      </c>
      <c r="B3917" s="6">
        <v>-8.8222000000000005</v>
      </c>
    </row>
    <row r="3918" spans="1:2" x14ac:dyDescent="0.25">
      <c r="A3918" s="6">
        <v>110.37056</v>
      </c>
      <c r="B3918" s="6">
        <v>-8.7574199999999998</v>
      </c>
    </row>
    <row r="3919" spans="1:2" x14ac:dyDescent="0.25">
      <c r="A3919" s="6">
        <v>110.41152</v>
      </c>
      <c r="B3919" s="6">
        <v>-5.3850600000000002</v>
      </c>
    </row>
    <row r="3920" spans="1:2" x14ac:dyDescent="0.25">
      <c r="A3920" s="6">
        <v>110.45247999999999</v>
      </c>
      <c r="B3920" s="6">
        <v>0.76719999999999999</v>
      </c>
    </row>
    <row r="3921" spans="1:2" x14ac:dyDescent="0.25">
      <c r="A3921" s="6">
        <v>110.49344000000001</v>
      </c>
      <c r="B3921" s="6">
        <v>5.4295600000000004</v>
      </c>
    </row>
    <row r="3922" spans="1:2" x14ac:dyDescent="0.25">
      <c r="A3922" s="6">
        <v>110.53440000000001</v>
      </c>
      <c r="B3922" s="6">
        <v>5.7819700000000003</v>
      </c>
    </row>
    <row r="3923" spans="1:2" x14ac:dyDescent="0.25">
      <c r="A3923" s="6">
        <v>110.57536</v>
      </c>
      <c r="B3923" s="6">
        <v>4.1740899999999996</v>
      </c>
    </row>
    <row r="3924" spans="1:2" x14ac:dyDescent="0.25">
      <c r="A3924" s="6">
        <v>110.61632</v>
      </c>
      <c r="B3924" s="6">
        <v>5.0559700000000003</v>
      </c>
    </row>
    <row r="3925" spans="1:2" x14ac:dyDescent="0.25">
      <c r="A3925" s="6">
        <v>110.65728</v>
      </c>
      <c r="B3925" s="6">
        <v>8.6406600000000005</v>
      </c>
    </row>
    <row r="3926" spans="1:2" x14ac:dyDescent="0.25">
      <c r="A3926" s="6">
        <v>110.69824</v>
      </c>
      <c r="B3926" s="6">
        <v>9.89696</v>
      </c>
    </row>
    <row r="3927" spans="1:2" x14ac:dyDescent="0.25">
      <c r="A3927" s="6">
        <v>110.7392</v>
      </c>
      <c r="B3927" s="6">
        <v>5.1736500000000003</v>
      </c>
    </row>
    <row r="3928" spans="1:2" x14ac:dyDescent="0.25">
      <c r="A3928" s="6">
        <v>110.78016</v>
      </c>
      <c r="B3928" s="6">
        <v>-3.0651099999999998</v>
      </c>
    </row>
    <row r="3929" spans="1:2" x14ac:dyDescent="0.25">
      <c r="A3929" s="6">
        <v>110.82111999999999</v>
      </c>
      <c r="B3929" s="6">
        <v>-10.08587</v>
      </c>
    </row>
    <row r="3930" spans="1:2" x14ac:dyDescent="0.25">
      <c r="A3930" s="6">
        <v>110.86208000000001</v>
      </c>
      <c r="B3930" s="6">
        <v>-13.979509999999999</v>
      </c>
    </row>
    <row r="3931" spans="1:2" x14ac:dyDescent="0.25">
      <c r="A3931" s="6">
        <v>110.90304</v>
      </c>
      <c r="B3931" s="6">
        <v>-15.236599999999999</v>
      </c>
    </row>
    <row r="3932" spans="1:2" x14ac:dyDescent="0.25">
      <c r="A3932" s="6">
        <v>110.944</v>
      </c>
      <c r="B3932" s="6">
        <v>-14.27904</v>
      </c>
    </row>
    <row r="3933" spans="1:2" x14ac:dyDescent="0.25">
      <c r="A3933" s="6">
        <v>110.98496</v>
      </c>
      <c r="B3933" s="6">
        <v>-11.124689999999999</v>
      </c>
    </row>
    <row r="3934" spans="1:2" x14ac:dyDescent="0.25">
      <c r="A3934" s="6">
        <v>111.02592</v>
      </c>
      <c r="B3934" s="6">
        <v>-6.5242699999999996</v>
      </c>
    </row>
    <row r="3935" spans="1:2" x14ac:dyDescent="0.25">
      <c r="A3935" s="6">
        <v>111.06688</v>
      </c>
      <c r="B3935" s="6">
        <v>-2.2269800000000002</v>
      </c>
    </row>
    <row r="3936" spans="1:2" x14ac:dyDescent="0.25">
      <c r="A3936" s="6">
        <v>111.10784</v>
      </c>
      <c r="B3936" s="6">
        <v>-7.2559999999999999E-2</v>
      </c>
    </row>
    <row r="3937" spans="1:2" x14ac:dyDescent="0.25">
      <c r="A3937" s="6">
        <v>111.14879999999999</v>
      </c>
      <c r="B3937" s="6">
        <v>-0.68740000000000001</v>
      </c>
    </row>
    <row r="3938" spans="1:2" x14ac:dyDescent="0.25">
      <c r="A3938" s="6">
        <v>111.18976000000001</v>
      </c>
      <c r="B3938" s="6">
        <v>-2.42136</v>
      </c>
    </row>
    <row r="3939" spans="1:2" x14ac:dyDescent="0.25">
      <c r="A3939" s="6">
        <v>111.23072000000001</v>
      </c>
      <c r="B3939" s="6">
        <v>-2.6914899999999999</v>
      </c>
    </row>
    <row r="3940" spans="1:2" x14ac:dyDescent="0.25">
      <c r="A3940" s="6">
        <v>111.27168</v>
      </c>
      <c r="B3940" s="6">
        <v>-1.2824500000000001</v>
      </c>
    </row>
    <row r="3941" spans="1:2" x14ac:dyDescent="0.25">
      <c r="A3941" s="6">
        <v>111.31264</v>
      </c>
      <c r="B3941" s="6">
        <v>-0.38391999999999998</v>
      </c>
    </row>
    <row r="3942" spans="1:2" x14ac:dyDescent="0.25">
      <c r="A3942" s="6">
        <v>111.3536</v>
      </c>
      <c r="B3942" s="6">
        <v>-1.07229</v>
      </c>
    </row>
    <row r="3943" spans="1:2" x14ac:dyDescent="0.25">
      <c r="A3943" s="6">
        <v>111.39456</v>
      </c>
      <c r="B3943" s="6">
        <v>-2.5060199999999999</v>
      </c>
    </row>
    <row r="3944" spans="1:2" x14ac:dyDescent="0.25">
      <c r="A3944" s="6">
        <v>111.43552</v>
      </c>
      <c r="B3944" s="6">
        <v>-3.6827999999999999</v>
      </c>
    </row>
    <row r="3945" spans="1:2" x14ac:dyDescent="0.25">
      <c r="A3945" s="6">
        <v>111.47648</v>
      </c>
      <c r="B3945" s="6">
        <v>-3.12697</v>
      </c>
    </row>
    <row r="3946" spans="1:2" x14ac:dyDescent="0.25">
      <c r="A3946" s="6">
        <v>111.51743999999999</v>
      </c>
      <c r="B3946" s="6">
        <v>1.108E-2</v>
      </c>
    </row>
    <row r="3947" spans="1:2" x14ac:dyDescent="0.25">
      <c r="A3947" s="6">
        <v>111.55840000000001</v>
      </c>
      <c r="B3947" s="6">
        <v>2.5943499999999999</v>
      </c>
    </row>
    <row r="3948" spans="1:2" x14ac:dyDescent="0.25">
      <c r="A3948" s="6">
        <v>111.59936</v>
      </c>
      <c r="B3948" s="6">
        <v>0.66005999999999998</v>
      </c>
    </row>
    <row r="3949" spans="1:2" x14ac:dyDescent="0.25">
      <c r="A3949" s="6">
        <v>111.64032</v>
      </c>
      <c r="B3949" s="6">
        <v>-4.0447699999999998</v>
      </c>
    </row>
    <row r="3950" spans="1:2" x14ac:dyDescent="0.25">
      <c r="A3950" s="6">
        <v>111.68128</v>
      </c>
      <c r="B3950" s="6">
        <v>-6.2840699999999998</v>
      </c>
    </row>
    <row r="3951" spans="1:2" x14ac:dyDescent="0.25">
      <c r="A3951" s="6">
        <v>111.72224</v>
      </c>
      <c r="B3951" s="6">
        <v>-3.76641</v>
      </c>
    </row>
    <row r="3952" spans="1:2" x14ac:dyDescent="0.25">
      <c r="A3952" s="6">
        <v>111.7632</v>
      </c>
      <c r="B3952" s="6">
        <v>2.1648200000000002</v>
      </c>
    </row>
    <row r="3953" spans="1:2" x14ac:dyDescent="0.25">
      <c r="A3953" s="6">
        <v>111.80416</v>
      </c>
      <c r="B3953" s="6">
        <v>8.9851799999999997</v>
      </c>
    </row>
    <row r="3954" spans="1:2" x14ac:dyDescent="0.25">
      <c r="A3954" s="6">
        <v>111.84511999999999</v>
      </c>
      <c r="B3954" s="6">
        <v>14.083589999999999</v>
      </c>
    </row>
    <row r="3955" spans="1:2" x14ac:dyDescent="0.25">
      <c r="A3955" s="6">
        <v>111.88608000000001</v>
      </c>
      <c r="B3955" s="6">
        <v>14.693669999999999</v>
      </c>
    </row>
    <row r="3956" spans="1:2" x14ac:dyDescent="0.25">
      <c r="A3956" s="6">
        <v>111.92704000000001</v>
      </c>
      <c r="B3956" s="6">
        <v>8.9377800000000001</v>
      </c>
    </row>
    <row r="3957" spans="1:2" x14ac:dyDescent="0.25">
      <c r="A3957" s="6">
        <v>111.968</v>
      </c>
      <c r="B3957" s="6">
        <v>-1.33524</v>
      </c>
    </row>
    <row r="3958" spans="1:2" x14ac:dyDescent="0.25">
      <c r="A3958" s="6">
        <v>112.00896</v>
      </c>
      <c r="B3958" s="6">
        <v>-10.25994</v>
      </c>
    </row>
    <row r="3959" spans="1:2" x14ac:dyDescent="0.25">
      <c r="A3959" s="6">
        <v>112.04992</v>
      </c>
      <c r="B3959" s="6">
        <v>-12.78607</v>
      </c>
    </row>
    <row r="3960" spans="1:2" x14ac:dyDescent="0.25">
      <c r="A3960" s="6">
        <v>112.09088</v>
      </c>
      <c r="B3960" s="6">
        <v>-9.3930399999999992</v>
      </c>
    </row>
    <row r="3961" spans="1:2" x14ac:dyDescent="0.25">
      <c r="A3961" s="6">
        <v>112.13184</v>
      </c>
      <c r="B3961" s="6">
        <v>-4.4289399999999999</v>
      </c>
    </row>
    <row r="3962" spans="1:2" x14ac:dyDescent="0.25">
      <c r="A3962" s="6">
        <v>112.1728</v>
      </c>
      <c r="B3962" s="6">
        <v>-0.92759999999999998</v>
      </c>
    </row>
    <row r="3963" spans="1:2" x14ac:dyDescent="0.25">
      <c r="A3963" s="6">
        <v>112.21375999999999</v>
      </c>
      <c r="B3963" s="6">
        <v>1.24502</v>
      </c>
    </row>
    <row r="3964" spans="1:2" x14ac:dyDescent="0.25">
      <c r="A3964" s="6">
        <v>112.25472000000001</v>
      </c>
      <c r="B3964" s="6">
        <v>3.9895399999999999</v>
      </c>
    </row>
    <row r="3965" spans="1:2" x14ac:dyDescent="0.25">
      <c r="A3965" s="6">
        <v>112.29568</v>
      </c>
      <c r="B3965" s="6">
        <v>8.5574499999999993</v>
      </c>
    </row>
    <row r="3966" spans="1:2" x14ac:dyDescent="0.25">
      <c r="A3966" s="6">
        <v>112.33664</v>
      </c>
      <c r="B3966" s="6">
        <v>13.289249999999999</v>
      </c>
    </row>
    <row r="3967" spans="1:2" x14ac:dyDescent="0.25">
      <c r="A3967" s="6">
        <v>112.3776</v>
      </c>
      <c r="B3967" s="6">
        <v>14.50947</v>
      </c>
    </row>
    <row r="3968" spans="1:2" x14ac:dyDescent="0.25">
      <c r="A3968" s="6">
        <v>112.41856</v>
      </c>
      <c r="B3968" s="6">
        <v>10.527279999999999</v>
      </c>
    </row>
    <row r="3969" spans="1:2" x14ac:dyDescent="0.25">
      <c r="A3969" s="6">
        <v>112.45952</v>
      </c>
      <c r="B3969" s="6">
        <v>3.9846499999999998</v>
      </c>
    </row>
    <row r="3970" spans="1:2" x14ac:dyDescent="0.25">
      <c r="A3970" s="6">
        <v>112.50048</v>
      </c>
      <c r="B3970" s="6">
        <v>-0.96006999999999998</v>
      </c>
    </row>
    <row r="3971" spans="1:2" x14ac:dyDescent="0.25">
      <c r="A3971" s="6">
        <v>112.54143999999999</v>
      </c>
      <c r="B3971" s="6">
        <v>-3.4828800000000002</v>
      </c>
    </row>
    <row r="3972" spans="1:2" x14ac:dyDescent="0.25">
      <c r="A3972" s="6">
        <v>112.58240000000001</v>
      </c>
      <c r="B3972" s="6">
        <v>-5.7724000000000002</v>
      </c>
    </row>
    <row r="3973" spans="1:2" x14ac:dyDescent="0.25">
      <c r="A3973" s="6">
        <v>112.62336000000001</v>
      </c>
      <c r="B3973" s="6">
        <v>-7.9456699999999998</v>
      </c>
    </row>
    <row r="3974" spans="1:2" x14ac:dyDescent="0.25">
      <c r="A3974" s="6">
        <v>112.66432</v>
      </c>
      <c r="B3974" s="6">
        <v>-7.5174399999999997</v>
      </c>
    </row>
    <row r="3975" spans="1:2" x14ac:dyDescent="0.25">
      <c r="A3975" s="6">
        <v>112.70528</v>
      </c>
      <c r="B3975" s="6">
        <v>-4.2645499999999998</v>
      </c>
    </row>
    <row r="3976" spans="1:2" x14ac:dyDescent="0.25">
      <c r="A3976" s="6">
        <v>112.74624</v>
      </c>
      <c r="B3976" s="6">
        <v>-0.45645000000000002</v>
      </c>
    </row>
    <row r="3977" spans="1:2" x14ac:dyDescent="0.25">
      <c r="A3977" s="6">
        <v>112.7872</v>
      </c>
      <c r="B3977" s="6">
        <v>3.1261199999999998</v>
      </c>
    </row>
    <row r="3978" spans="1:2" x14ac:dyDescent="0.25">
      <c r="A3978" s="6">
        <v>112.82816</v>
      </c>
      <c r="B3978" s="6">
        <v>6.3051399999999997</v>
      </c>
    </row>
    <row r="3979" spans="1:2" x14ac:dyDescent="0.25">
      <c r="A3979" s="6">
        <v>112.86912</v>
      </c>
      <c r="B3979" s="6">
        <v>6.9232199999999997</v>
      </c>
    </row>
    <row r="3980" spans="1:2" x14ac:dyDescent="0.25">
      <c r="A3980" s="6">
        <v>112.91007999999999</v>
      </c>
      <c r="B3980" s="6">
        <v>3.8928400000000001</v>
      </c>
    </row>
    <row r="3981" spans="1:2" x14ac:dyDescent="0.25">
      <c r="A3981" s="6">
        <v>112.95104000000001</v>
      </c>
      <c r="B3981" s="6">
        <v>-0.13725999999999999</v>
      </c>
    </row>
    <row r="3982" spans="1:2" x14ac:dyDescent="0.25">
      <c r="A3982" s="6">
        <v>112.992</v>
      </c>
      <c r="B3982" s="6">
        <v>-3.09971</v>
      </c>
    </row>
    <row r="3983" spans="1:2" x14ac:dyDescent="0.25">
      <c r="A3983" s="6">
        <v>113.03296</v>
      </c>
      <c r="B3983" s="6">
        <v>-6.3543200000000004</v>
      </c>
    </row>
    <row r="3984" spans="1:2" x14ac:dyDescent="0.25">
      <c r="A3984" s="6">
        <v>113.07392</v>
      </c>
      <c r="B3984" s="6">
        <v>-9.7811000000000003</v>
      </c>
    </row>
    <row r="3985" spans="1:2" x14ac:dyDescent="0.25">
      <c r="A3985" s="6">
        <v>113.11488</v>
      </c>
      <c r="B3985" s="6">
        <v>-9.609</v>
      </c>
    </row>
    <row r="3986" spans="1:2" x14ac:dyDescent="0.25">
      <c r="A3986" s="6">
        <v>113.15584</v>
      </c>
      <c r="B3986" s="6">
        <v>-4.71157</v>
      </c>
    </row>
    <row r="3987" spans="1:2" x14ac:dyDescent="0.25">
      <c r="A3987" s="6">
        <v>113.1968</v>
      </c>
      <c r="B3987" s="6">
        <v>0.68476000000000004</v>
      </c>
    </row>
    <row r="3988" spans="1:2" x14ac:dyDescent="0.25">
      <c r="A3988" s="6">
        <v>113.23775999999999</v>
      </c>
      <c r="B3988" s="6">
        <v>4.01633</v>
      </c>
    </row>
    <row r="3989" spans="1:2" x14ac:dyDescent="0.25">
      <c r="A3989" s="6">
        <v>113.27872000000001</v>
      </c>
      <c r="B3989" s="6">
        <v>7.7432999999999996</v>
      </c>
    </row>
    <row r="3990" spans="1:2" x14ac:dyDescent="0.25">
      <c r="A3990" s="6">
        <v>113.31968000000001</v>
      </c>
      <c r="B3990" s="6">
        <v>12.235189999999999</v>
      </c>
    </row>
    <row r="3991" spans="1:2" x14ac:dyDescent="0.25">
      <c r="A3991" s="6">
        <v>113.36064</v>
      </c>
      <c r="B3991" s="6">
        <v>13.200089999999999</v>
      </c>
    </row>
    <row r="3992" spans="1:2" x14ac:dyDescent="0.25">
      <c r="A3992" s="6">
        <v>113.4016</v>
      </c>
      <c r="B3992" s="6">
        <v>9.68703</v>
      </c>
    </row>
    <row r="3993" spans="1:2" x14ac:dyDescent="0.25">
      <c r="A3993" s="6">
        <v>113.44256</v>
      </c>
      <c r="B3993" s="6">
        <v>6.1957000000000004</v>
      </c>
    </row>
    <row r="3994" spans="1:2" x14ac:dyDescent="0.25">
      <c r="A3994" s="6">
        <v>113.48352</v>
      </c>
      <c r="B3994" s="6">
        <v>4.9135200000000001</v>
      </c>
    </row>
    <row r="3995" spans="1:2" x14ac:dyDescent="0.25">
      <c r="A3995" s="6">
        <v>113.52448</v>
      </c>
      <c r="B3995" s="6">
        <v>3.8970699999999998</v>
      </c>
    </row>
    <row r="3996" spans="1:2" x14ac:dyDescent="0.25">
      <c r="A3996" s="6">
        <v>113.56544</v>
      </c>
      <c r="B3996" s="6">
        <v>2.50718</v>
      </c>
    </row>
    <row r="3997" spans="1:2" x14ac:dyDescent="0.25">
      <c r="A3997" s="6">
        <v>113.60639999999999</v>
      </c>
      <c r="B3997" s="6">
        <v>1.55322</v>
      </c>
    </row>
    <row r="3998" spans="1:2" x14ac:dyDescent="0.25">
      <c r="A3998" s="6">
        <v>113.64736000000001</v>
      </c>
      <c r="B3998" s="6">
        <v>-7.4399999999999994E-2</v>
      </c>
    </row>
    <row r="3999" spans="1:2" x14ac:dyDescent="0.25">
      <c r="A3999" s="6">
        <v>113.68832</v>
      </c>
      <c r="B3999" s="6">
        <v>-3.7037900000000001</v>
      </c>
    </row>
    <row r="4000" spans="1:2" x14ac:dyDescent="0.25">
      <c r="A4000" s="6">
        <v>113.72928</v>
      </c>
      <c r="B4000" s="6">
        <v>-7.8574400000000004</v>
      </c>
    </row>
    <row r="4001" spans="1:2" x14ac:dyDescent="0.25">
      <c r="A4001" s="6">
        <v>113.77024</v>
      </c>
      <c r="B4001" s="6">
        <v>-9.43276</v>
      </c>
    </row>
    <row r="4002" spans="1:2" x14ac:dyDescent="0.25">
      <c r="A4002" s="6">
        <v>113.8112</v>
      </c>
      <c r="B4002" s="6">
        <v>-7.1397000000000004</v>
      </c>
    </row>
    <row r="4003" spans="1:2" x14ac:dyDescent="0.25">
      <c r="A4003" s="6">
        <v>113.85216</v>
      </c>
      <c r="B4003" s="6">
        <v>-3.4832999999999998</v>
      </c>
    </row>
    <row r="4004" spans="1:2" x14ac:dyDescent="0.25">
      <c r="A4004" s="6">
        <v>113.89312</v>
      </c>
      <c r="B4004" s="6">
        <v>-1.6620900000000001</v>
      </c>
    </row>
    <row r="4005" spans="1:2" x14ac:dyDescent="0.25">
      <c r="A4005" s="6">
        <v>113.93407999999999</v>
      </c>
      <c r="B4005" s="6">
        <v>-0.89719000000000004</v>
      </c>
    </row>
    <row r="4006" spans="1:2" x14ac:dyDescent="0.25">
      <c r="A4006" s="6">
        <v>113.97504000000001</v>
      </c>
      <c r="B4006" s="6">
        <v>1.1078300000000001</v>
      </c>
    </row>
    <row r="4007" spans="1:2" x14ac:dyDescent="0.25">
      <c r="A4007" s="6">
        <v>114.01600000000001</v>
      </c>
      <c r="B4007" s="6">
        <v>3.07924</v>
      </c>
    </row>
    <row r="4008" spans="1:2" x14ac:dyDescent="0.25">
      <c r="A4008" s="6">
        <v>114.05696</v>
      </c>
      <c r="B4008" s="6">
        <v>2.4018899999999999</v>
      </c>
    </row>
    <row r="4009" spans="1:2" x14ac:dyDescent="0.25">
      <c r="A4009" s="6">
        <v>114.09792</v>
      </c>
      <c r="B4009" s="6">
        <v>-0.49785000000000001</v>
      </c>
    </row>
    <row r="4010" spans="1:2" x14ac:dyDescent="0.25">
      <c r="A4010" s="6">
        <v>114.13888</v>
      </c>
      <c r="B4010" s="6">
        <v>-3.6852299999999998</v>
      </c>
    </row>
    <row r="4011" spans="1:2" x14ac:dyDescent="0.25">
      <c r="A4011" s="6">
        <v>114.17984</v>
      </c>
      <c r="B4011" s="6">
        <v>-5.6487400000000001</v>
      </c>
    </row>
    <row r="4012" spans="1:2" x14ac:dyDescent="0.25">
      <c r="A4012" s="6">
        <v>114.2208</v>
      </c>
      <c r="B4012" s="6">
        <v>-4.1852099999999997</v>
      </c>
    </row>
    <row r="4013" spans="1:2" x14ac:dyDescent="0.25">
      <c r="A4013" s="6">
        <v>114.26176</v>
      </c>
      <c r="B4013" s="6">
        <v>0.64659</v>
      </c>
    </row>
    <row r="4014" spans="1:2" x14ac:dyDescent="0.25">
      <c r="A4014" s="6">
        <v>114.30271999999999</v>
      </c>
      <c r="B4014" s="6">
        <v>3.42354</v>
      </c>
    </row>
    <row r="4015" spans="1:2" x14ac:dyDescent="0.25">
      <c r="A4015" s="6">
        <v>114.34368000000001</v>
      </c>
      <c r="B4015" s="6">
        <v>0.10921</v>
      </c>
    </row>
    <row r="4016" spans="1:2" x14ac:dyDescent="0.25">
      <c r="A4016" s="6">
        <v>114.38464</v>
      </c>
      <c r="B4016" s="6">
        <v>-5.3697400000000002</v>
      </c>
    </row>
    <row r="4017" spans="1:2" x14ac:dyDescent="0.25">
      <c r="A4017" s="6">
        <v>114.4256</v>
      </c>
      <c r="B4017" s="6">
        <v>-7.1626700000000003</v>
      </c>
    </row>
    <row r="4018" spans="1:2" x14ac:dyDescent="0.25">
      <c r="A4018" s="6">
        <v>114.46656</v>
      </c>
      <c r="B4018" s="6">
        <v>-5.7286599999999996</v>
      </c>
    </row>
    <row r="4019" spans="1:2" x14ac:dyDescent="0.25">
      <c r="A4019" s="6">
        <v>114.50752</v>
      </c>
      <c r="B4019" s="6">
        <v>-4.9998399999999998</v>
      </c>
    </row>
    <row r="4020" spans="1:2" x14ac:dyDescent="0.25">
      <c r="A4020" s="6">
        <v>114.54848</v>
      </c>
      <c r="B4020" s="6">
        <v>-4.6782199999999996</v>
      </c>
    </row>
    <row r="4021" spans="1:2" x14ac:dyDescent="0.25">
      <c r="A4021" s="6">
        <v>114.58944</v>
      </c>
      <c r="B4021" s="6">
        <v>-0.84711999999999998</v>
      </c>
    </row>
    <row r="4022" spans="1:2" x14ac:dyDescent="0.25">
      <c r="A4022" s="6">
        <v>114.63039999999999</v>
      </c>
      <c r="B4022" s="6">
        <v>5.8861800000000004</v>
      </c>
    </row>
    <row r="4023" spans="1:2" x14ac:dyDescent="0.25">
      <c r="A4023" s="6">
        <v>114.67136000000001</v>
      </c>
      <c r="B4023" s="6">
        <v>8.6952300000000005</v>
      </c>
    </row>
    <row r="4024" spans="1:2" x14ac:dyDescent="0.25">
      <c r="A4024" s="6">
        <v>114.71232000000001</v>
      </c>
      <c r="B4024" s="6">
        <v>4.16099</v>
      </c>
    </row>
    <row r="4025" spans="1:2" x14ac:dyDescent="0.25">
      <c r="A4025" s="6">
        <v>114.75328</v>
      </c>
      <c r="B4025" s="6">
        <v>-2.3845800000000001</v>
      </c>
    </row>
    <row r="4026" spans="1:2" x14ac:dyDescent="0.25">
      <c r="A4026" s="6">
        <v>114.79424</v>
      </c>
      <c r="B4026" s="6">
        <v>-5.4309599999999998</v>
      </c>
    </row>
    <row r="4027" spans="1:2" x14ac:dyDescent="0.25">
      <c r="A4027" s="6">
        <v>114.8352</v>
      </c>
      <c r="B4027" s="6">
        <v>-6.7042000000000002</v>
      </c>
    </row>
    <row r="4028" spans="1:2" x14ac:dyDescent="0.25">
      <c r="A4028" s="6">
        <v>114.87616</v>
      </c>
      <c r="B4028" s="6">
        <v>-9.9359300000000008</v>
      </c>
    </row>
    <row r="4029" spans="1:2" x14ac:dyDescent="0.25">
      <c r="A4029" s="6">
        <v>114.91712</v>
      </c>
      <c r="B4029" s="6">
        <v>-13.723100000000001</v>
      </c>
    </row>
    <row r="4030" spans="1:2" x14ac:dyDescent="0.25">
      <c r="A4030" s="6">
        <v>114.95808</v>
      </c>
      <c r="B4030" s="6">
        <v>-13.75033</v>
      </c>
    </row>
    <row r="4031" spans="1:2" x14ac:dyDescent="0.25">
      <c r="A4031" s="6">
        <v>114.99903999999999</v>
      </c>
      <c r="B4031" s="6">
        <v>-9.4653299999999998</v>
      </c>
    </row>
    <row r="4032" spans="1:2" x14ac:dyDescent="0.25">
      <c r="A4032" s="6">
        <v>115.04</v>
      </c>
      <c r="B4032" s="6">
        <v>-4.5755999999999997</v>
      </c>
    </row>
    <row r="4033" spans="1:2" x14ac:dyDescent="0.25">
      <c r="A4033" s="6">
        <v>115.08096</v>
      </c>
      <c r="B4033" s="6">
        <v>-1.6862299999999999</v>
      </c>
    </row>
    <row r="4034" spans="1:2" x14ac:dyDescent="0.25">
      <c r="A4034" s="6">
        <v>115.12192</v>
      </c>
      <c r="B4034" s="6">
        <v>4.6949999999999999E-2</v>
      </c>
    </row>
    <row r="4035" spans="1:2" x14ac:dyDescent="0.25">
      <c r="A4035" s="6">
        <v>115.16288</v>
      </c>
      <c r="B4035" s="6">
        <v>2.1310799999999999</v>
      </c>
    </row>
    <row r="4036" spans="1:2" x14ac:dyDescent="0.25">
      <c r="A4036" s="6">
        <v>115.20384</v>
      </c>
      <c r="B4036" s="6">
        <v>5.4313900000000004</v>
      </c>
    </row>
    <row r="4037" spans="1:2" x14ac:dyDescent="0.25">
      <c r="A4037" s="6">
        <v>115.2448</v>
      </c>
      <c r="B4037" s="6">
        <v>11.56941</v>
      </c>
    </row>
    <row r="4038" spans="1:2" x14ac:dyDescent="0.25">
      <c r="A4038" s="6">
        <v>115.28576</v>
      </c>
      <c r="B4038" s="6">
        <v>19.887260000000001</v>
      </c>
    </row>
    <row r="4039" spans="1:2" x14ac:dyDescent="0.25">
      <c r="A4039" s="6">
        <v>115.32671999999999</v>
      </c>
      <c r="B4039" s="6">
        <v>23.755220000000001</v>
      </c>
    </row>
    <row r="4040" spans="1:2" x14ac:dyDescent="0.25">
      <c r="A4040" s="6">
        <v>115.36767999999999</v>
      </c>
      <c r="B4040" s="6">
        <v>17.63674</v>
      </c>
    </row>
    <row r="4041" spans="1:2" x14ac:dyDescent="0.25">
      <c r="A4041" s="6">
        <v>115.40864000000001</v>
      </c>
      <c r="B4041" s="6">
        <v>5.8364599999999998</v>
      </c>
    </row>
    <row r="4042" spans="1:2" x14ac:dyDescent="0.25">
      <c r="A4042" s="6">
        <v>115.4496</v>
      </c>
      <c r="B4042" s="6">
        <v>-2.5260699999999998</v>
      </c>
    </row>
    <row r="4043" spans="1:2" x14ac:dyDescent="0.25">
      <c r="A4043" s="6">
        <v>115.49056</v>
      </c>
      <c r="B4043" s="6">
        <v>-3.6025200000000002</v>
      </c>
    </row>
    <row r="4044" spans="1:2" x14ac:dyDescent="0.25">
      <c r="A4044" s="6">
        <v>115.53152</v>
      </c>
      <c r="B4044" s="6">
        <v>8.9859999999999995E-2</v>
      </c>
    </row>
    <row r="4045" spans="1:2" x14ac:dyDescent="0.25">
      <c r="A4045" s="6">
        <v>115.57248</v>
      </c>
      <c r="B4045" s="6">
        <v>4.3497500000000002</v>
      </c>
    </row>
    <row r="4046" spans="1:2" x14ac:dyDescent="0.25">
      <c r="A4046" s="6">
        <v>115.61344</v>
      </c>
      <c r="B4046" s="6">
        <v>6.0242199999999997</v>
      </c>
    </row>
    <row r="4047" spans="1:2" x14ac:dyDescent="0.25">
      <c r="A4047" s="6">
        <v>115.6544</v>
      </c>
      <c r="B4047" s="6">
        <v>3.6377799999999998</v>
      </c>
    </row>
    <row r="4048" spans="1:2" x14ac:dyDescent="0.25">
      <c r="A4048" s="6">
        <v>115.69535999999999</v>
      </c>
      <c r="B4048" s="6">
        <v>-1.10361</v>
      </c>
    </row>
    <row r="4049" spans="1:2" x14ac:dyDescent="0.25">
      <c r="A4049" s="6">
        <v>115.73632000000001</v>
      </c>
      <c r="B4049" s="6">
        <v>-3.4969899999999998</v>
      </c>
    </row>
    <row r="4050" spans="1:2" x14ac:dyDescent="0.25">
      <c r="A4050" s="6">
        <v>115.77728</v>
      </c>
      <c r="B4050" s="6">
        <v>-0.93045</v>
      </c>
    </row>
    <row r="4051" spans="1:2" x14ac:dyDescent="0.25">
      <c r="A4051" s="6">
        <v>115.81824</v>
      </c>
      <c r="B4051" s="6">
        <v>3.7343799999999998</v>
      </c>
    </row>
    <row r="4052" spans="1:2" x14ac:dyDescent="0.25">
      <c r="A4052" s="6">
        <v>115.8592</v>
      </c>
      <c r="B4052" s="6">
        <v>5.8081500000000004</v>
      </c>
    </row>
    <row r="4053" spans="1:2" x14ac:dyDescent="0.25">
      <c r="A4053" s="6">
        <v>115.90016</v>
      </c>
      <c r="B4053" s="6">
        <v>3.67659</v>
      </c>
    </row>
    <row r="4054" spans="1:2" x14ac:dyDescent="0.25">
      <c r="A4054" s="6">
        <v>115.94112</v>
      </c>
      <c r="B4054" s="6">
        <v>-0.49387999999999999</v>
      </c>
    </row>
    <row r="4055" spans="1:2" x14ac:dyDescent="0.25">
      <c r="A4055" s="6">
        <v>115.98208</v>
      </c>
      <c r="B4055" s="6">
        <v>-3.2639800000000001</v>
      </c>
    </row>
    <row r="4056" spans="1:2" x14ac:dyDescent="0.25">
      <c r="A4056" s="6">
        <v>116.02303999999999</v>
      </c>
      <c r="B4056" s="6">
        <v>-3.0353400000000001</v>
      </c>
    </row>
    <row r="4057" spans="1:2" x14ac:dyDescent="0.25">
      <c r="A4057" s="6">
        <v>116.06399999999999</v>
      </c>
      <c r="B4057" s="6">
        <v>-1.00356</v>
      </c>
    </row>
    <row r="4058" spans="1:2" x14ac:dyDescent="0.25">
      <c r="A4058" s="6">
        <v>116.10496000000001</v>
      </c>
      <c r="B4058" s="6">
        <v>1.0420400000000001</v>
      </c>
    </row>
    <row r="4059" spans="1:2" x14ac:dyDescent="0.25">
      <c r="A4059" s="6">
        <v>116.14592</v>
      </c>
      <c r="B4059" s="6">
        <v>2.1096599999999999</v>
      </c>
    </row>
    <row r="4060" spans="1:2" x14ac:dyDescent="0.25">
      <c r="A4060" s="6">
        <v>116.18688</v>
      </c>
      <c r="B4060" s="6">
        <v>1.18676</v>
      </c>
    </row>
    <row r="4061" spans="1:2" x14ac:dyDescent="0.25">
      <c r="A4061" s="6">
        <v>116.22784</v>
      </c>
      <c r="B4061" s="6">
        <v>-1.37995</v>
      </c>
    </row>
    <row r="4062" spans="1:2" x14ac:dyDescent="0.25">
      <c r="A4062" s="6">
        <v>116.2688</v>
      </c>
      <c r="B4062" s="6">
        <v>-2.74119</v>
      </c>
    </row>
    <row r="4063" spans="1:2" x14ac:dyDescent="0.25">
      <c r="A4063" s="6">
        <v>116.30976</v>
      </c>
      <c r="B4063" s="6">
        <v>-1.85402</v>
      </c>
    </row>
    <row r="4064" spans="1:2" x14ac:dyDescent="0.25">
      <c r="A4064" s="6">
        <v>116.35072</v>
      </c>
      <c r="B4064" s="6">
        <v>-2.0272800000000002</v>
      </c>
    </row>
    <row r="4065" spans="1:2" x14ac:dyDescent="0.25">
      <c r="A4065" s="6">
        <v>116.39167999999999</v>
      </c>
      <c r="B4065" s="6">
        <v>-5.7404999999999999</v>
      </c>
    </row>
    <row r="4066" spans="1:2" x14ac:dyDescent="0.25">
      <c r="A4066" s="6">
        <v>116.43264000000001</v>
      </c>
      <c r="B4066" s="6">
        <v>-10.47566</v>
      </c>
    </row>
    <row r="4067" spans="1:2" x14ac:dyDescent="0.25">
      <c r="A4067" s="6">
        <v>116.4736</v>
      </c>
      <c r="B4067" s="6">
        <v>-11.764900000000001</v>
      </c>
    </row>
    <row r="4068" spans="1:2" x14ac:dyDescent="0.25">
      <c r="A4068" s="6">
        <v>116.51456</v>
      </c>
      <c r="B4068" s="6">
        <v>-8.3574699999999993</v>
      </c>
    </row>
    <row r="4069" spans="1:2" x14ac:dyDescent="0.25">
      <c r="A4069" s="6">
        <v>116.55552</v>
      </c>
      <c r="B4069" s="6">
        <v>-3.3654099999999998</v>
      </c>
    </row>
    <row r="4070" spans="1:2" x14ac:dyDescent="0.25">
      <c r="A4070" s="6">
        <v>116.59648</v>
      </c>
      <c r="B4070" s="6">
        <v>-0.46893000000000001</v>
      </c>
    </row>
    <row r="4071" spans="1:2" x14ac:dyDescent="0.25">
      <c r="A4071" s="6">
        <v>116.63744</v>
      </c>
      <c r="B4071" s="6">
        <v>-0.53812000000000004</v>
      </c>
    </row>
    <row r="4072" spans="1:2" x14ac:dyDescent="0.25">
      <c r="A4072" s="6">
        <v>116.6784</v>
      </c>
      <c r="B4072" s="6">
        <v>-2.3311500000000001</v>
      </c>
    </row>
    <row r="4073" spans="1:2" x14ac:dyDescent="0.25">
      <c r="A4073" s="6">
        <v>116.71935999999999</v>
      </c>
      <c r="B4073" s="6">
        <v>-4.3693600000000004</v>
      </c>
    </row>
    <row r="4074" spans="1:2" x14ac:dyDescent="0.25">
      <c r="A4074" s="6">
        <v>116.76031999999999</v>
      </c>
      <c r="B4074" s="6">
        <v>-5.9229700000000003</v>
      </c>
    </row>
    <row r="4075" spans="1:2" x14ac:dyDescent="0.25">
      <c r="A4075" s="6">
        <v>116.80128000000001</v>
      </c>
      <c r="B4075" s="6">
        <v>-6.7565299999999997</v>
      </c>
    </row>
    <row r="4076" spans="1:2" x14ac:dyDescent="0.25">
      <c r="A4076" s="6">
        <v>116.84224</v>
      </c>
      <c r="B4076" s="6">
        <v>-6.0427</v>
      </c>
    </row>
    <row r="4077" spans="1:2" x14ac:dyDescent="0.25">
      <c r="A4077" s="6">
        <v>116.8832</v>
      </c>
      <c r="B4077" s="6">
        <v>-2.84158</v>
      </c>
    </row>
    <row r="4078" spans="1:2" x14ac:dyDescent="0.25">
      <c r="A4078" s="6">
        <v>116.92416</v>
      </c>
      <c r="B4078" s="6">
        <v>2.66472</v>
      </c>
    </row>
    <row r="4079" spans="1:2" x14ac:dyDescent="0.25">
      <c r="A4079" s="6">
        <v>116.96512</v>
      </c>
      <c r="B4079" s="6">
        <v>9.4287399999999995</v>
      </c>
    </row>
    <row r="4080" spans="1:2" x14ac:dyDescent="0.25">
      <c r="A4080" s="6">
        <v>117.00608</v>
      </c>
      <c r="B4080" s="6">
        <v>14.966279999999999</v>
      </c>
    </row>
    <row r="4081" spans="1:2" x14ac:dyDescent="0.25">
      <c r="A4081" s="6">
        <v>117.04704</v>
      </c>
      <c r="B4081" s="6">
        <v>15.268599999999999</v>
      </c>
    </row>
    <row r="4082" spans="1:2" x14ac:dyDescent="0.25">
      <c r="A4082" s="6">
        <v>117.08799999999999</v>
      </c>
      <c r="B4082" s="6">
        <v>10.311070000000001</v>
      </c>
    </row>
    <row r="4083" spans="1:2" x14ac:dyDescent="0.25">
      <c r="A4083" s="6">
        <v>117.12896000000001</v>
      </c>
      <c r="B4083" s="6">
        <v>6.2625200000000003</v>
      </c>
    </row>
    <row r="4084" spans="1:2" x14ac:dyDescent="0.25">
      <c r="A4084" s="6">
        <v>117.16992</v>
      </c>
      <c r="B4084" s="6">
        <v>6.0392999999999999</v>
      </c>
    </row>
    <row r="4085" spans="1:2" x14ac:dyDescent="0.25">
      <c r="A4085" s="6">
        <v>117.21088</v>
      </c>
      <c r="B4085" s="6">
        <v>5.2504799999999996</v>
      </c>
    </row>
    <row r="4086" spans="1:2" x14ac:dyDescent="0.25">
      <c r="A4086" s="6">
        <v>117.25184</v>
      </c>
      <c r="B4086" s="6">
        <v>1.8549800000000001</v>
      </c>
    </row>
    <row r="4087" spans="1:2" x14ac:dyDescent="0.25">
      <c r="A4087" s="6">
        <v>117.2928</v>
      </c>
      <c r="B4087" s="6">
        <v>-0.42818000000000001</v>
      </c>
    </row>
    <row r="4088" spans="1:2" x14ac:dyDescent="0.25">
      <c r="A4088" s="6">
        <v>117.33376</v>
      </c>
      <c r="B4088" s="6">
        <v>0.75907999999999998</v>
      </c>
    </row>
    <row r="4089" spans="1:2" x14ac:dyDescent="0.25">
      <c r="A4089" s="6">
        <v>117.37472</v>
      </c>
      <c r="B4089" s="6">
        <v>3.99614</v>
      </c>
    </row>
    <row r="4090" spans="1:2" x14ac:dyDescent="0.25">
      <c r="A4090" s="6">
        <v>117.41567999999999</v>
      </c>
      <c r="B4090" s="6">
        <v>6.8041400000000003</v>
      </c>
    </row>
    <row r="4091" spans="1:2" x14ac:dyDescent="0.25">
      <c r="A4091" s="6">
        <v>117.45663999999999</v>
      </c>
      <c r="B4091" s="6">
        <v>7.0548000000000002</v>
      </c>
    </row>
    <row r="4092" spans="1:2" x14ac:dyDescent="0.25">
      <c r="A4092" s="6">
        <v>117.49760000000001</v>
      </c>
      <c r="B4092" s="6">
        <v>4.0393499999999998</v>
      </c>
    </row>
    <row r="4093" spans="1:2" x14ac:dyDescent="0.25">
      <c r="A4093" s="6">
        <v>117.53856</v>
      </c>
      <c r="B4093" s="6">
        <v>-0.60819999999999996</v>
      </c>
    </row>
    <row r="4094" spans="1:2" x14ac:dyDescent="0.25">
      <c r="A4094" s="6">
        <v>117.57952</v>
      </c>
      <c r="B4094" s="6">
        <v>-3.9322900000000001</v>
      </c>
    </row>
    <row r="4095" spans="1:2" x14ac:dyDescent="0.25">
      <c r="A4095" s="6">
        <v>117.62048</v>
      </c>
      <c r="B4095" s="6">
        <v>-4.5023600000000004</v>
      </c>
    </row>
    <row r="4096" spans="1:2" x14ac:dyDescent="0.25">
      <c r="A4096" s="6">
        <v>117.66144</v>
      </c>
      <c r="B4096" s="6">
        <v>-3.95804</v>
      </c>
    </row>
    <row r="4097" spans="1:2" x14ac:dyDescent="0.25">
      <c r="A4097" s="6">
        <v>117.7024</v>
      </c>
      <c r="B4097" s="6">
        <v>-4.1313399999999998</v>
      </c>
    </row>
    <row r="4098" spans="1:2" x14ac:dyDescent="0.25">
      <c r="A4098" s="6">
        <v>117.74336</v>
      </c>
      <c r="B4098" s="6">
        <v>-3.9974400000000001</v>
      </c>
    </row>
    <row r="4099" spans="1:2" x14ac:dyDescent="0.25">
      <c r="A4099" s="6">
        <v>117.78431999999999</v>
      </c>
      <c r="B4099" s="6">
        <v>-2.2991600000000001</v>
      </c>
    </row>
    <row r="4100" spans="1:2" x14ac:dyDescent="0.25">
      <c r="A4100" s="6">
        <v>117.82528000000001</v>
      </c>
      <c r="B4100" s="6">
        <v>-0.94120000000000004</v>
      </c>
    </row>
    <row r="4101" spans="1:2" x14ac:dyDescent="0.25">
      <c r="A4101" s="6">
        <v>117.86624</v>
      </c>
      <c r="B4101" s="6">
        <v>-2.3851100000000001</v>
      </c>
    </row>
    <row r="4102" spans="1:2" x14ac:dyDescent="0.25">
      <c r="A4102" s="6">
        <v>117.9072</v>
      </c>
      <c r="B4102" s="6">
        <v>-5.6328699999999996</v>
      </c>
    </row>
    <row r="4103" spans="1:2" x14ac:dyDescent="0.25">
      <c r="A4103" s="6">
        <v>117.94816</v>
      </c>
      <c r="B4103" s="6">
        <v>-7.8325300000000002</v>
      </c>
    </row>
    <row r="4104" spans="1:2" x14ac:dyDescent="0.25">
      <c r="A4104" s="6">
        <v>117.98912</v>
      </c>
      <c r="B4104" s="6">
        <v>-8.3977799999999991</v>
      </c>
    </row>
    <row r="4105" spans="1:2" x14ac:dyDescent="0.25">
      <c r="A4105" s="6">
        <v>118.03008</v>
      </c>
      <c r="B4105" s="6">
        <v>-8.48245</v>
      </c>
    </row>
    <row r="4106" spans="1:2" x14ac:dyDescent="0.25">
      <c r="A4106" s="6">
        <v>118.07104</v>
      </c>
      <c r="B4106" s="6">
        <v>-8.1394400000000005</v>
      </c>
    </row>
    <row r="4107" spans="1:2" x14ac:dyDescent="0.25">
      <c r="A4107" s="6">
        <v>118.11199999999999</v>
      </c>
      <c r="B4107" s="6">
        <v>-7.3500199999999998</v>
      </c>
    </row>
    <row r="4108" spans="1:2" x14ac:dyDescent="0.25">
      <c r="A4108" s="6">
        <v>118.15295999999999</v>
      </c>
      <c r="B4108" s="6">
        <v>-7.3512300000000002</v>
      </c>
    </row>
    <row r="4109" spans="1:2" x14ac:dyDescent="0.25">
      <c r="A4109" s="6">
        <v>118.19392000000001</v>
      </c>
      <c r="B4109" s="6">
        <v>-7.7477400000000003</v>
      </c>
    </row>
    <row r="4110" spans="1:2" x14ac:dyDescent="0.25">
      <c r="A4110" s="6">
        <v>118.23488</v>
      </c>
      <c r="B4110" s="6">
        <v>-4.90076</v>
      </c>
    </row>
    <row r="4111" spans="1:2" x14ac:dyDescent="0.25">
      <c r="A4111" s="6">
        <v>118.27584</v>
      </c>
      <c r="B4111" s="6">
        <v>2.9849100000000002</v>
      </c>
    </row>
    <row r="4112" spans="1:2" x14ac:dyDescent="0.25">
      <c r="A4112" s="6">
        <v>118.3168</v>
      </c>
      <c r="B4112" s="6">
        <v>10.53656</v>
      </c>
    </row>
    <row r="4113" spans="1:2" x14ac:dyDescent="0.25">
      <c r="A4113" s="6">
        <v>118.35776</v>
      </c>
      <c r="B4113" s="6">
        <v>10.14892</v>
      </c>
    </row>
    <row r="4114" spans="1:2" x14ac:dyDescent="0.25">
      <c r="A4114" s="6">
        <v>118.39872</v>
      </c>
      <c r="B4114" s="6">
        <v>2.17042</v>
      </c>
    </row>
    <row r="4115" spans="1:2" x14ac:dyDescent="0.25">
      <c r="A4115" s="6">
        <v>118.43968</v>
      </c>
      <c r="B4115" s="6">
        <v>-4.8529099999999996</v>
      </c>
    </row>
    <row r="4116" spans="1:2" x14ac:dyDescent="0.25">
      <c r="A4116" s="6">
        <v>118.48063999999999</v>
      </c>
      <c r="B4116" s="6">
        <v>-4.5762200000000002</v>
      </c>
    </row>
    <row r="4117" spans="1:2" x14ac:dyDescent="0.25">
      <c r="A4117" s="6">
        <v>118.52160000000001</v>
      </c>
      <c r="B4117" s="6">
        <v>0.31825999999999999</v>
      </c>
    </row>
    <row r="4118" spans="1:2" x14ac:dyDescent="0.25">
      <c r="A4118" s="6">
        <v>118.56256</v>
      </c>
      <c r="B4118" s="6">
        <v>3.8203399999999998</v>
      </c>
    </row>
    <row r="4119" spans="1:2" x14ac:dyDescent="0.25">
      <c r="A4119" s="6">
        <v>118.60352</v>
      </c>
      <c r="B4119" s="6">
        <v>5.1333900000000003</v>
      </c>
    </row>
    <row r="4120" spans="1:2" x14ac:dyDescent="0.25">
      <c r="A4120" s="6">
        <v>118.64448</v>
      </c>
      <c r="B4120" s="6">
        <v>6.4538000000000002</v>
      </c>
    </row>
    <row r="4121" spans="1:2" x14ac:dyDescent="0.25">
      <c r="A4121" s="6">
        <v>118.68544</v>
      </c>
      <c r="B4121" s="6">
        <v>6.7514700000000003</v>
      </c>
    </row>
    <row r="4122" spans="1:2" x14ac:dyDescent="0.25">
      <c r="A4122" s="6">
        <v>118.7264</v>
      </c>
      <c r="B4122" s="6">
        <v>3.49621</v>
      </c>
    </row>
    <row r="4123" spans="1:2" x14ac:dyDescent="0.25">
      <c r="A4123" s="6">
        <v>118.76736</v>
      </c>
      <c r="B4123" s="6">
        <v>-2.0819700000000001</v>
      </c>
    </row>
    <row r="4124" spans="1:2" x14ac:dyDescent="0.25">
      <c r="A4124" s="6">
        <v>118.80831999999999</v>
      </c>
      <c r="B4124" s="6">
        <v>-5.1309300000000002</v>
      </c>
    </row>
    <row r="4125" spans="1:2" x14ac:dyDescent="0.25">
      <c r="A4125" s="6">
        <v>118.84927999999999</v>
      </c>
      <c r="B4125" s="6">
        <v>-3.3444799999999999</v>
      </c>
    </row>
    <row r="4126" spans="1:2" x14ac:dyDescent="0.25">
      <c r="A4126" s="6">
        <v>118.89024000000001</v>
      </c>
      <c r="B4126" s="6">
        <v>0.16819999999999999</v>
      </c>
    </row>
    <row r="4127" spans="1:2" x14ac:dyDescent="0.25">
      <c r="A4127" s="6">
        <v>118.9312</v>
      </c>
      <c r="B4127" s="6">
        <v>2.5024000000000002</v>
      </c>
    </row>
    <row r="4128" spans="1:2" x14ac:dyDescent="0.25">
      <c r="A4128" s="6">
        <v>118.97216</v>
      </c>
      <c r="B4128" s="6">
        <v>4.0629499999999998</v>
      </c>
    </row>
    <row r="4129" spans="1:2" x14ac:dyDescent="0.25">
      <c r="A4129" s="6">
        <v>119.01312</v>
      </c>
      <c r="B4129" s="6">
        <v>4.7389400000000004</v>
      </c>
    </row>
    <row r="4130" spans="1:2" x14ac:dyDescent="0.25">
      <c r="A4130" s="6">
        <v>119.05408</v>
      </c>
      <c r="B4130" s="6">
        <v>3.41831</v>
      </c>
    </row>
    <row r="4131" spans="1:2" x14ac:dyDescent="0.25">
      <c r="A4131" s="6">
        <v>119.09504</v>
      </c>
      <c r="B4131" s="6">
        <v>1.2157</v>
      </c>
    </row>
    <row r="4132" spans="1:2" x14ac:dyDescent="0.25">
      <c r="A4132" s="6">
        <v>119.136</v>
      </c>
      <c r="B4132" s="6">
        <v>0.92662</v>
      </c>
    </row>
    <row r="4133" spans="1:2" x14ac:dyDescent="0.25">
      <c r="A4133" s="6">
        <v>119.17695999999999</v>
      </c>
      <c r="B4133" s="6">
        <v>3.6656399999999998</v>
      </c>
    </row>
    <row r="4134" spans="1:2" x14ac:dyDescent="0.25">
      <c r="A4134" s="6">
        <v>119.21792000000001</v>
      </c>
      <c r="B4134" s="6">
        <v>6.6233000000000004</v>
      </c>
    </row>
    <row r="4135" spans="1:2" x14ac:dyDescent="0.25">
      <c r="A4135" s="6">
        <v>119.25888</v>
      </c>
      <c r="B4135" s="6">
        <v>4.9207200000000002</v>
      </c>
    </row>
    <row r="4136" spans="1:2" x14ac:dyDescent="0.25">
      <c r="A4136" s="6">
        <v>119.29984</v>
      </c>
      <c r="B4136" s="6">
        <v>-1.9002300000000001</v>
      </c>
    </row>
    <row r="4137" spans="1:2" x14ac:dyDescent="0.25">
      <c r="A4137" s="6">
        <v>119.3408</v>
      </c>
      <c r="B4137" s="6">
        <v>-7.8900699999999997</v>
      </c>
    </row>
    <row r="4138" spans="1:2" x14ac:dyDescent="0.25">
      <c r="A4138" s="6">
        <v>119.38176</v>
      </c>
      <c r="B4138" s="6">
        <v>-8.1157500000000002</v>
      </c>
    </row>
    <row r="4139" spans="1:2" x14ac:dyDescent="0.25">
      <c r="A4139" s="6">
        <v>119.42272</v>
      </c>
      <c r="B4139" s="6">
        <v>-3.7861099999999999</v>
      </c>
    </row>
    <row r="4140" spans="1:2" x14ac:dyDescent="0.25">
      <c r="A4140" s="6">
        <v>119.46368</v>
      </c>
      <c r="B4140" s="6">
        <v>1.28264</v>
      </c>
    </row>
    <row r="4141" spans="1:2" x14ac:dyDescent="0.25">
      <c r="A4141" s="6">
        <v>119.50463999999999</v>
      </c>
      <c r="B4141" s="6">
        <v>4.4743700000000004</v>
      </c>
    </row>
    <row r="4142" spans="1:2" x14ac:dyDescent="0.25">
      <c r="A4142" s="6">
        <v>119.54559999999999</v>
      </c>
      <c r="B4142" s="6">
        <v>4.9874299999999998</v>
      </c>
    </row>
    <row r="4143" spans="1:2" x14ac:dyDescent="0.25">
      <c r="A4143" s="6">
        <v>119.58656000000001</v>
      </c>
      <c r="B4143" s="6">
        <v>4.43912</v>
      </c>
    </row>
    <row r="4144" spans="1:2" x14ac:dyDescent="0.25">
      <c r="A4144" s="6">
        <v>119.62752</v>
      </c>
      <c r="B4144" s="6">
        <v>5.3563700000000001</v>
      </c>
    </row>
    <row r="4145" spans="1:2" x14ac:dyDescent="0.25">
      <c r="A4145" s="6">
        <v>119.66848</v>
      </c>
      <c r="B4145" s="6">
        <v>6.4817299999999998</v>
      </c>
    </row>
    <row r="4146" spans="1:2" x14ac:dyDescent="0.25">
      <c r="A4146" s="6">
        <v>119.70944</v>
      </c>
      <c r="B4146" s="6">
        <v>3.3143400000000001</v>
      </c>
    </row>
    <row r="4147" spans="1:2" x14ac:dyDescent="0.25">
      <c r="A4147" s="6">
        <v>119.7504</v>
      </c>
      <c r="B4147" s="6">
        <v>-3.64411</v>
      </c>
    </row>
    <row r="4148" spans="1:2" x14ac:dyDescent="0.25">
      <c r="A4148" s="6">
        <v>119.79136</v>
      </c>
      <c r="B4148" s="6">
        <v>-7.5313999999999997</v>
      </c>
    </row>
    <row r="4149" spans="1:2" x14ac:dyDescent="0.25">
      <c r="A4149" s="6">
        <v>119.83232</v>
      </c>
      <c r="B4149" s="6">
        <v>-5.3418099999999997</v>
      </c>
    </row>
    <row r="4150" spans="1:2" x14ac:dyDescent="0.25">
      <c r="A4150" s="6">
        <v>119.87327999999999</v>
      </c>
      <c r="B4150" s="6">
        <v>-2.25407</v>
      </c>
    </row>
    <row r="4151" spans="1:2" x14ac:dyDescent="0.25">
      <c r="A4151" s="6">
        <v>119.91424000000001</v>
      </c>
      <c r="B4151" s="6">
        <v>-3.18336</v>
      </c>
    </row>
    <row r="4152" spans="1:2" x14ac:dyDescent="0.25">
      <c r="A4152" s="6">
        <v>119.9552</v>
      </c>
      <c r="B4152" s="6">
        <v>-5.4584200000000003</v>
      </c>
    </row>
    <row r="4153" spans="1:2" x14ac:dyDescent="0.25">
      <c r="A4153" s="6">
        <v>119.99616</v>
      </c>
      <c r="B4153" s="6">
        <v>-3.8930899999999999</v>
      </c>
    </row>
    <row r="4154" spans="1:2" x14ac:dyDescent="0.25">
      <c r="A4154" s="6">
        <v>120.03712</v>
      </c>
      <c r="B4154" s="6">
        <v>-0.62448999999999999</v>
      </c>
    </row>
    <row r="4155" spans="1:2" x14ac:dyDescent="0.25">
      <c r="A4155" s="6">
        <v>120.07808</v>
      </c>
      <c r="B4155" s="6">
        <v>-1.8558600000000001</v>
      </c>
    </row>
    <row r="4156" spans="1:2" x14ac:dyDescent="0.25">
      <c r="A4156" s="6">
        <v>120.11904</v>
      </c>
      <c r="B4156" s="6">
        <v>-6.2539499999999997</v>
      </c>
    </row>
    <row r="4157" spans="1:2" x14ac:dyDescent="0.25">
      <c r="A4157" s="6">
        <v>120.16</v>
      </c>
      <c r="B4157" s="6">
        <v>-6.5060200000000004</v>
      </c>
    </row>
    <row r="4158" spans="1:2" x14ac:dyDescent="0.25">
      <c r="A4158" s="6">
        <v>120.20095999999999</v>
      </c>
      <c r="B4158" s="6">
        <v>-0.51551999999999998</v>
      </c>
    </row>
    <row r="4159" spans="1:2" x14ac:dyDescent="0.25">
      <c r="A4159" s="6">
        <v>120.24191999999999</v>
      </c>
      <c r="B4159" s="6">
        <v>5.9825699999999999</v>
      </c>
    </row>
    <row r="4160" spans="1:2" x14ac:dyDescent="0.25">
      <c r="A4160" s="6">
        <v>120.28288000000001</v>
      </c>
      <c r="B4160" s="6">
        <v>7.1865800000000002</v>
      </c>
    </row>
    <row r="4161" spans="1:2" x14ac:dyDescent="0.25">
      <c r="A4161" s="6">
        <v>120.32384</v>
      </c>
      <c r="B4161" s="6">
        <v>4.2269800000000002</v>
      </c>
    </row>
    <row r="4162" spans="1:2" x14ac:dyDescent="0.25">
      <c r="A4162" s="6">
        <v>120.3648</v>
      </c>
      <c r="B4162" s="6">
        <v>1.9684999999999999</v>
      </c>
    </row>
    <row r="4163" spans="1:2" x14ac:dyDescent="0.25">
      <c r="A4163" s="6">
        <v>120.40576</v>
      </c>
      <c r="B4163" s="6">
        <v>2.1978800000000001</v>
      </c>
    </row>
    <row r="4164" spans="1:2" x14ac:dyDescent="0.25">
      <c r="A4164" s="6">
        <v>120.44672</v>
      </c>
      <c r="B4164" s="6">
        <v>4.5902700000000003</v>
      </c>
    </row>
    <row r="4165" spans="1:2" x14ac:dyDescent="0.25">
      <c r="A4165" s="6">
        <v>120.48768</v>
      </c>
      <c r="B4165" s="6">
        <v>8.6516599999999997</v>
      </c>
    </row>
    <row r="4166" spans="1:2" x14ac:dyDescent="0.25">
      <c r="A4166" s="6">
        <v>120.52864</v>
      </c>
      <c r="B4166" s="6">
        <v>11.093349999999999</v>
      </c>
    </row>
    <row r="4167" spans="1:2" x14ac:dyDescent="0.25">
      <c r="A4167" s="6">
        <v>120.56959999999999</v>
      </c>
      <c r="B4167" s="6">
        <v>8.1787299999999998</v>
      </c>
    </row>
    <row r="4168" spans="1:2" x14ac:dyDescent="0.25">
      <c r="A4168" s="6">
        <v>120.61056000000001</v>
      </c>
      <c r="B4168" s="6">
        <v>1.8392500000000001</v>
      </c>
    </row>
    <row r="4169" spans="1:2" x14ac:dyDescent="0.25">
      <c r="A4169" s="6">
        <v>120.65152</v>
      </c>
      <c r="B4169" s="6">
        <v>-2.7565599999999999</v>
      </c>
    </row>
    <row r="4170" spans="1:2" x14ac:dyDescent="0.25">
      <c r="A4170" s="6">
        <v>120.69248</v>
      </c>
      <c r="B4170" s="6">
        <v>-4.7388500000000002</v>
      </c>
    </row>
    <row r="4171" spans="1:2" x14ac:dyDescent="0.25">
      <c r="A4171" s="6">
        <v>120.73344</v>
      </c>
      <c r="B4171" s="6">
        <v>-6.3821099999999999</v>
      </c>
    </row>
    <row r="4172" spans="1:2" x14ac:dyDescent="0.25">
      <c r="A4172" s="6">
        <v>120.7744</v>
      </c>
      <c r="B4172" s="6">
        <v>-7.0098200000000004</v>
      </c>
    </row>
    <row r="4173" spans="1:2" x14ac:dyDescent="0.25">
      <c r="A4173" s="6">
        <v>120.81536</v>
      </c>
      <c r="B4173" s="6">
        <v>-5.0511900000000001</v>
      </c>
    </row>
    <row r="4174" spans="1:2" x14ac:dyDescent="0.25">
      <c r="A4174" s="6">
        <v>120.85632</v>
      </c>
      <c r="B4174" s="6">
        <v>-2.8335900000000001</v>
      </c>
    </row>
    <row r="4175" spans="1:2" x14ac:dyDescent="0.25">
      <c r="A4175" s="6">
        <v>120.89727999999999</v>
      </c>
      <c r="B4175" s="6">
        <v>-3.1541100000000002</v>
      </c>
    </row>
    <row r="4176" spans="1:2" x14ac:dyDescent="0.25">
      <c r="A4176" s="6">
        <v>120.93823999999999</v>
      </c>
      <c r="B4176" s="6">
        <v>-3.9225500000000002</v>
      </c>
    </row>
    <row r="4177" spans="1:2" x14ac:dyDescent="0.25">
      <c r="A4177" s="6">
        <v>120.97920000000001</v>
      </c>
      <c r="B4177" s="6">
        <v>-0.91993000000000003</v>
      </c>
    </row>
    <row r="4178" spans="1:2" x14ac:dyDescent="0.25">
      <c r="A4178" s="6">
        <v>121.02016</v>
      </c>
      <c r="B4178" s="6">
        <v>4.7947300000000004</v>
      </c>
    </row>
    <row r="4179" spans="1:2" x14ac:dyDescent="0.25">
      <c r="A4179" s="6">
        <v>121.06112</v>
      </c>
      <c r="B4179" s="6">
        <v>6.9823000000000004</v>
      </c>
    </row>
    <row r="4180" spans="1:2" x14ac:dyDescent="0.25">
      <c r="A4180" s="6">
        <v>121.10208</v>
      </c>
      <c r="B4180" s="6">
        <v>3.2124600000000001</v>
      </c>
    </row>
    <row r="4181" spans="1:2" x14ac:dyDescent="0.25">
      <c r="A4181" s="6">
        <v>121.14304</v>
      </c>
      <c r="B4181" s="6">
        <v>-2.2184699999999999</v>
      </c>
    </row>
    <row r="4182" spans="1:2" x14ac:dyDescent="0.25">
      <c r="A4182" s="6">
        <v>121.184</v>
      </c>
      <c r="B4182" s="6">
        <v>-5.1685699999999999</v>
      </c>
    </row>
    <row r="4183" spans="1:2" x14ac:dyDescent="0.25">
      <c r="A4183" s="6">
        <v>121.22496</v>
      </c>
      <c r="B4183" s="6">
        <v>-4.7557</v>
      </c>
    </row>
    <row r="4184" spans="1:2" x14ac:dyDescent="0.25">
      <c r="A4184" s="6">
        <v>121.26591999999999</v>
      </c>
      <c r="B4184" s="6">
        <v>-1.3121400000000001</v>
      </c>
    </row>
    <row r="4185" spans="1:2" x14ac:dyDescent="0.25">
      <c r="A4185" s="6">
        <v>121.30688000000001</v>
      </c>
      <c r="B4185" s="6">
        <v>3.5116299999999998</v>
      </c>
    </row>
    <row r="4186" spans="1:2" x14ac:dyDescent="0.25">
      <c r="A4186" s="6">
        <v>121.34784000000001</v>
      </c>
      <c r="B4186" s="6">
        <v>7.0329800000000002</v>
      </c>
    </row>
    <row r="4187" spans="1:2" x14ac:dyDescent="0.25">
      <c r="A4187" s="6">
        <v>121.3888</v>
      </c>
      <c r="B4187" s="6">
        <v>7.4145700000000003</v>
      </c>
    </row>
    <row r="4188" spans="1:2" x14ac:dyDescent="0.25">
      <c r="A4188" s="6">
        <v>121.42976</v>
      </c>
      <c r="B4188" s="6">
        <v>4.0846299999999998</v>
      </c>
    </row>
    <row r="4189" spans="1:2" x14ac:dyDescent="0.25">
      <c r="A4189" s="6">
        <v>121.47072</v>
      </c>
      <c r="B4189" s="6">
        <v>-1.8843000000000001</v>
      </c>
    </row>
    <row r="4190" spans="1:2" x14ac:dyDescent="0.25">
      <c r="A4190" s="6">
        <v>121.51168</v>
      </c>
      <c r="B4190" s="6">
        <v>-7.5341500000000003</v>
      </c>
    </row>
    <row r="4191" spans="1:2" x14ac:dyDescent="0.25">
      <c r="A4191" s="6">
        <v>121.55264</v>
      </c>
      <c r="B4191" s="6">
        <v>-10.437329999999999</v>
      </c>
    </row>
    <row r="4192" spans="1:2" x14ac:dyDescent="0.25">
      <c r="A4192" s="6">
        <v>121.5936</v>
      </c>
      <c r="B4192" s="6">
        <v>-11.044359999999999</v>
      </c>
    </row>
    <row r="4193" spans="1:2" x14ac:dyDescent="0.25">
      <c r="A4193" s="6">
        <v>121.63455999999999</v>
      </c>
      <c r="B4193" s="6">
        <v>-10.99527</v>
      </c>
    </row>
    <row r="4194" spans="1:2" x14ac:dyDescent="0.25">
      <c r="A4194" s="6">
        <v>121.67552000000001</v>
      </c>
      <c r="B4194" s="6">
        <v>-10.186669999999999</v>
      </c>
    </row>
    <row r="4195" spans="1:2" x14ac:dyDescent="0.25">
      <c r="A4195" s="6">
        <v>121.71648</v>
      </c>
      <c r="B4195" s="6">
        <v>-7.5329899999999999</v>
      </c>
    </row>
    <row r="4196" spans="1:2" x14ac:dyDescent="0.25">
      <c r="A4196" s="6">
        <v>121.75744</v>
      </c>
      <c r="B4196" s="6">
        <v>-3.7170399999999999</v>
      </c>
    </row>
    <row r="4197" spans="1:2" x14ac:dyDescent="0.25">
      <c r="A4197" s="6">
        <v>121.7984</v>
      </c>
      <c r="B4197" s="6">
        <v>-0.57992999999999995</v>
      </c>
    </row>
    <row r="4198" spans="1:2" x14ac:dyDescent="0.25">
      <c r="A4198" s="6">
        <v>121.83936</v>
      </c>
      <c r="B4198" s="6">
        <v>2.0954199999999998</v>
      </c>
    </row>
    <row r="4199" spans="1:2" x14ac:dyDescent="0.25">
      <c r="A4199" s="6">
        <v>121.88032</v>
      </c>
      <c r="B4199" s="6">
        <v>5.3719400000000004</v>
      </c>
    </row>
    <row r="4200" spans="1:2" x14ac:dyDescent="0.25">
      <c r="A4200" s="6">
        <v>121.92128</v>
      </c>
      <c r="B4200" s="6">
        <v>6.73421</v>
      </c>
    </row>
    <row r="4201" spans="1:2" x14ac:dyDescent="0.25">
      <c r="A4201" s="6">
        <v>121.96223999999999</v>
      </c>
      <c r="B4201" s="6">
        <v>3.7030500000000002</v>
      </c>
    </row>
    <row r="4202" spans="1:2" x14ac:dyDescent="0.25">
      <c r="A4202" s="6">
        <v>122.00320000000001</v>
      </c>
      <c r="B4202" s="6">
        <v>0.82389999999999997</v>
      </c>
    </row>
    <row r="4203" spans="1:2" x14ac:dyDescent="0.25">
      <c r="A4203" s="6">
        <v>122.04416000000001</v>
      </c>
      <c r="B4203" s="6">
        <v>3.5264600000000002</v>
      </c>
    </row>
    <row r="4204" spans="1:2" x14ac:dyDescent="0.25">
      <c r="A4204" s="6">
        <v>122.08512</v>
      </c>
      <c r="B4204" s="6">
        <v>8.1354100000000003</v>
      </c>
    </row>
    <row r="4205" spans="1:2" x14ac:dyDescent="0.25">
      <c r="A4205" s="6">
        <v>122.12608</v>
      </c>
      <c r="B4205" s="6">
        <v>7.1906800000000004</v>
      </c>
    </row>
    <row r="4206" spans="1:2" x14ac:dyDescent="0.25">
      <c r="A4206" s="6">
        <v>122.16704</v>
      </c>
      <c r="B4206" s="6">
        <v>0.10424</v>
      </c>
    </row>
    <row r="4207" spans="1:2" x14ac:dyDescent="0.25">
      <c r="A4207" s="6">
        <v>122.208</v>
      </c>
      <c r="B4207" s="6">
        <v>-7.5191999999999997</v>
      </c>
    </row>
    <row r="4208" spans="1:2" x14ac:dyDescent="0.25">
      <c r="A4208" s="6">
        <v>122.24896</v>
      </c>
      <c r="B4208" s="6">
        <v>-10.66915</v>
      </c>
    </row>
    <row r="4209" spans="1:2" x14ac:dyDescent="0.25">
      <c r="A4209" s="6">
        <v>122.28992</v>
      </c>
      <c r="B4209" s="6">
        <v>-8.1470300000000009</v>
      </c>
    </row>
    <row r="4210" spans="1:2" x14ac:dyDescent="0.25">
      <c r="A4210" s="6">
        <v>122.33087999999999</v>
      </c>
      <c r="B4210" s="6">
        <v>-2.5737299999999999</v>
      </c>
    </row>
    <row r="4211" spans="1:2" x14ac:dyDescent="0.25">
      <c r="A4211" s="6">
        <v>122.37184000000001</v>
      </c>
      <c r="B4211" s="6">
        <v>1.5967</v>
      </c>
    </row>
    <row r="4212" spans="1:2" x14ac:dyDescent="0.25">
      <c r="A4212" s="6">
        <v>122.4128</v>
      </c>
      <c r="B4212" s="6">
        <v>2.4978199999999999</v>
      </c>
    </row>
    <row r="4213" spans="1:2" x14ac:dyDescent="0.25">
      <c r="A4213" s="6">
        <v>122.45376</v>
      </c>
      <c r="B4213" s="6">
        <v>2.5167999999999999</v>
      </c>
    </row>
    <row r="4214" spans="1:2" x14ac:dyDescent="0.25">
      <c r="A4214" s="6">
        <v>122.49472</v>
      </c>
      <c r="B4214" s="6">
        <v>3.9843199999999999</v>
      </c>
    </row>
    <row r="4215" spans="1:2" x14ac:dyDescent="0.25">
      <c r="A4215" s="6">
        <v>122.53568</v>
      </c>
      <c r="B4215" s="6">
        <v>6.3605099999999997</v>
      </c>
    </row>
    <row r="4216" spans="1:2" x14ac:dyDescent="0.25">
      <c r="A4216" s="6">
        <v>122.57664</v>
      </c>
      <c r="B4216" s="6">
        <v>8.3124699999999994</v>
      </c>
    </row>
    <row r="4217" spans="1:2" x14ac:dyDescent="0.25">
      <c r="A4217" s="6">
        <v>122.6176</v>
      </c>
      <c r="B4217" s="6">
        <v>8.8815500000000007</v>
      </c>
    </row>
    <row r="4218" spans="1:2" x14ac:dyDescent="0.25">
      <c r="A4218" s="6">
        <v>122.65855999999999</v>
      </c>
      <c r="B4218" s="6">
        <v>7.7348699999999999</v>
      </c>
    </row>
    <row r="4219" spans="1:2" x14ac:dyDescent="0.25">
      <c r="A4219" s="6">
        <v>122.69952000000001</v>
      </c>
      <c r="B4219" s="6">
        <v>6.8401100000000001</v>
      </c>
    </row>
    <row r="4220" spans="1:2" x14ac:dyDescent="0.25">
      <c r="A4220" s="6">
        <v>122.74048000000001</v>
      </c>
      <c r="B4220" s="6">
        <v>8.7972699999999993</v>
      </c>
    </row>
    <row r="4221" spans="1:2" x14ac:dyDescent="0.25">
      <c r="A4221" s="6">
        <v>122.78144</v>
      </c>
      <c r="B4221" s="6">
        <v>11.588649999999999</v>
      </c>
    </row>
    <row r="4222" spans="1:2" x14ac:dyDescent="0.25">
      <c r="A4222" s="6">
        <v>122.8224</v>
      </c>
      <c r="B4222" s="6">
        <v>9.5486799999999992</v>
      </c>
    </row>
    <row r="4223" spans="1:2" x14ac:dyDescent="0.25">
      <c r="A4223" s="6">
        <v>122.86336</v>
      </c>
      <c r="B4223" s="6">
        <v>1.64093</v>
      </c>
    </row>
    <row r="4224" spans="1:2" x14ac:dyDescent="0.25">
      <c r="A4224" s="6">
        <v>122.90432</v>
      </c>
      <c r="B4224" s="6">
        <v>-6.49308</v>
      </c>
    </row>
    <row r="4225" spans="1:2" x14ac:dyDescent="0.25">
      <c r="A4225" s="6">
        <v>122.94528</v>
      </c>
      <c r="B4225" s="6">
        <v>-9.8258600000000005</v>
      </c>
    </row>
    <row r="4226" spans="1:2" x14ac:dyDescent="0.25">
      <c r="A4226" s="6">
        <v>122.98624</v>
      </c>
      <c r="B4226" s="6">
        <v>-8.1196099999999998</v>
      </c>
    </row>
    <row r="4227" spans="1:2" x14ac:dyDescent="0.25">
      <c r="A4227" s="6">
        <v>123.02719999999999</v>
      </c>
      <c r="B4227" s="6">
        <v>-3.8673500000000001</v>
      </c>
    </row>
    <row r="4228" spans="1:2" x14ac:dyDescent="0.25">
      <c r="A4228" s="6">
        <v>123.06816000000001</v>
      </c>
      <c r="B4228" s="6">
        <v>-0.51031000000000004</v>
      </c>
    </row>
    <row r="4229" spans="1:2" x14ac:dyDescent="0.25">
      <c r="A4229" s="6">
        <v>123.10912</v>
      </c>
      <c r="B4229" s="6">
        <v>-0.68111999999999995</v>
      </c>
    </row>
    <row r="4230" spans="1:2" x14ac:dyDescent="0.25">
      <c r="A4230" s="6">
        <v>123.15008</v>
      </c>
      <c r="B4230" s="6">
        <v>-2.7814700000000001</v>
      </c>
    </row>
    <row r="4231" spans="1:2" x14ac:dyDescent="0.25">
      <c r="A4231" s="6">
        <v>123.19104</v>
      </c>
      <c r="B4231" s="6">
        <v>-1.42778</v>
      </c>
    </row>
    <row r="4232" spans="1:2" x14ac:dyDescent="0.25">
      <c r="A4232" s="6">
        <v>123.232</v>
      </c>
      <c r="B4232" s="6">
        <v>5.9566100000000004</v>
      </c>
    </row>
    <row r="4233" spans="1:2" x14ac:dyDescent="0.25">
      <c r="A4233" s="6">
        <v>123.27296</v>
      </c>
      <c r="B4233" s="6">
        <v>15.109389999999999</v>
      </c>
    </row>
    <row r="4234" spans="1:2" x14ac:dyDescent="0.25">
      <c r="A4234" s="6">
        <v>123.31392</v>
      </c>
      <c r="B4234" s="6">
        <v>18.46068</v>
      </c>
    </row>
    <row r="4235" spans="1:2" x14ac:dyDescent="0.25">
      <c r="A4235" s="6">
        <v>123.35487999999999</v>
      </c>
      <c r="B4235" s="6">
        <v>11.159689999999999</v>
      </c>
    </row>
    <row r="4236" spans="1:2" x14ac:dyDescent="0.25">
      <c r="A4236" s="6">
        <v>123.39584000000001</v>
      </c>
      <c r="B4236" s="6">
        <v>-3.7215400000000001</v>
      </c>
    </row>
    <row r="4237" spans="1:2" x14ac:dyDescent="0.25">
      <c r="A4237" s="6">
        <v>123.43680000000001</v>
      </c>
      <c r="B4237" s="6">
        <v>-15.3568</v>
      </c>
    </row>
    <row r="4238" spans="1:2" x14ac:dyDescent="0.25">
      <c r="A4238" s="6">
        <v>123.47776</v>
      </c>
      <c r="B4238" s="6">
        <v>-15.93736</v>
      </c>
    </row>
    <row r="4239" spans="1:2" x14ac:dyDescent="0.25">
      <c r="A4239" s="6">
        <v>123.51872</v>
      </c>
      <c r="B4239" s="6">
        <v>-10.19772</v>
      </c>
    </row>
    <row r="4240" spans="1:2" x14ac:dyDescent="0.25">
      <c r="A4240" s="6">
        <v>123.55968</v>
      </c>
      <c r="B4240" s="6">
        <v>-7.8883400000000004</v>
      </c>
    </row>
    <row r="4241" spans="1:2" x14ac:dyDescent="0.25">
      <c r="A4241" s="6">
        <v>123.60064</v>
      </c>
      <c r="B4241" s="6">
        <v>-10.07802</v>
      </c>
    </row>
    <row r="4242" spans="1:2" x14ac:dyDescent="0.25">
      <c r="A4242" s="6">
        <v>123.6416</v>
      </c>
      <c r="B4242" s="6">
        <v>-10.35323</v>
      </c>
    </row>
    <row r="4243" spans="1:2" x14ac:dyDescent="0.25">
      <c r="A4243" s="6">
        <v>123.68256</v>
      </c>
      <c r="B4243" s="6">
        <v>-6.3749200000000004</v>
      </c>
    </row>
    <row r="4244" spans="1:2" x14ac:dyDescent="0.25">
      <c r="A4244" s="6">
        <v>123.72351999999999</v>
      </c>
      <c r="B4244" s="6">
        <v>-2.7523200000000001</v>
      </c>
    </row>
    <row r="4245" spans="1:2" x14ac:dyDescent="0.25">
      <c r="A4245" s="6">
        <v>123.76448000000001</v>
      </c>
      <c r="B4245" s="6">
        <v>-3.0762900000000002</v>
      </c>
    </row>
    <row r="4246" spans="1:2" x14ac:dyDescent="0.25">
      <c r="A4246" s="6">
        <v>123.80544</v>
      </c>
      <c r="B4246" s="6">
        <v>-4.7995900000000002</v>
      </c>
    </row>
    <row r="4247" spans="1:2" x14ac:dyDescent="0.25">
      <c r="A4247" s="6">
        <v>123.8464</v>
      </c>
      <c r="B4247" s="6">
        <v>-4.1439199999999996</v>
      </c>
    </row>
    <row r="4248" spans="1:2" x14ac:dyDescent="0.25">
      <c r="A4248" s="6">
        <v>123.88736</v>
      </c>
      <c r="B4248" s="6">
        <v>-1.85511</v>
      </c>
    </row>
    <row r="4249" spans="1:2" x14ac:dyDescent="0.25">
      <c r="A4249" s="6">
        <v>123.92832</v>
      </c>
      <c r="B4249" s="6">
        <v>-0.64854999999999996</v>
      </c>
    </row>
    <row r="4250" spans="1:2" x14ac:dyDescent="0.25">
      <c r="A4250" s="6">
        <v>123.96928</v>
      </c>
      <c r="B4250" s="6">
        <v>-0.85685999999999996</v>
      </c>
    </row>
    <row r="4251" spans="1:2" x14ac:dyDescent="0.25">
      <c r="A4251" s="6">
        <v>124.01024</v>
      </c>
      <c r="B4251" s="6">
        <v>-1.6631199999999999</v>
      </c>
    </row>
    <row r="4252" spans="1:2" x14ac:dyDescent="0.25">
      <c r="A4252" s="6">
        <v>124.05119999999999</v>
      </c>
      <c r="B4252" s="6">
        <v>-2.7894800000000002</v>
      </c>
    </row>
    <row r="4253" spans="1:2" x14ac:dyDescent="0.25">
      <c r="A4253" s="6">
        <v>124.09216000000001</v>
      </c>
      <c r="B4253" s="6">
        <v>-2.57247</v>
      </c>
    </row>
    <row r="4254" spans="1:2" x14ac:dyDescent="0.25">
      <c r="A4254" s="6">
        <v>124.13312000000001</v>
      </c>
      <c r="B4254" s="6">
        <v>1.74709</v>
      </c>
    </row>
    <row r="4255" spans="1:2" x14ac:dyDescent="0.25">
      <c r="A4255" s="6">
        <v>124.17408</v>
      </c>
      <c r="B4255" s="6">
        <v>9.0674899999999994</v>
      </c>
    </row>
    <row r="4256" spans="1:2" x14ac:dyDescent="0.25">
      <c r="A4256" s="6">
        <v>124.21504</v>
      </c>
      <c r="B4256" s="6">
        <v>13.78154</v>
      </c>
    </row>
    <row r="4257" spans="1:2" x14ac:dyDescent="0.25">
      <c r="A4257" s="6">
        <v>124.256</v>
      </c>
      <c r="B4257" s="6">
        <v>12.43262</v>
      </c>
    </row>
    <row r="4258" spans="1:2" x14ac:dyDescent="0.25">
      <c r="A4258" s="6">
        <v>124.29696</v>
      </c>
      <c r="B4258" s="6">
        <v>6.9313000000000002</v>
      </c>
    </row>
    <row r="4259" spans="1:2" x14ac:dyDescent="0.25">
      <c r="A4259" s="6">
        <v>124.33792</v>
      </c>
      <c r="B4259" s="6">
        <v>1.0663800000000001</v>
      </c>
    </row>
    <row r="4260" spans="1:2" x14ac:dyDescent="0.25">
      <c r="A4260" s="6">
        <v>124.37888</v>
      </c>
      <c r="B4260" s="6">
        <v>-2.5641400000000001</v>
      </c>
    </row>
    <row r="4261" spans="1:2" x14ac:dyDescent="0.25">
      <c r="A4261" s="6">
        <v>124.41983999999999</v>
      </c>
      <c r="B4261" s="6">
        <v>-3.6738300000000002</v>
      </c>
    </row>
    <row r="4262" spans="1:2" x14ac:dyDescent="0.25">
      <c r="A4262" s="6">
        <v>124.46080000000001</v>
      </c>
      <c r="B4262" s="6">
        <v>-3.9056099999999998</v>
      </c>
    </row>
    <row r="4263" spans="1:2" x14ac:dyDescent="0.25">
      <c r="A4263" s="6">
        <v>124.50176</v>
      </c>
      <c r="B4263" s="6">
        <v>-3.7104699999999999</v>
      </c>
    </row>
    <row r="4264" spans="1:2" x14ac:dyDescent="0.25">
      <c r="A4264" s="6">
        <v>124.54272</v>
      </c>
      <c r="B4264" s="6">
        <v>-0.91930999999999996</v>
      </c>
    </row>
    <row r="4265" spans="1:2" x14ac:dyDescent="0.25">
      <c r="A4265" s="6">
        <v>124.58368</v>
      </c>
      <c r="B4265" s="6">
        <v>5.1732899999999997</v>
      </c>
    </row>
    <row r="4266" spans="1:2" x14ac:dyDescent="0.25">
      <c r="A4266" s="6">
        <v>124.62464</v>
      </c>
      <c r="B4266" s="6">
        <v>10.373469999999999</v>
      </c>
    </row>
    <row r="4267" spans="1:2" x14ac:dyDescent="0.25">
      <c r="A4267" s="6">
        <v>124.6656</v>
      </c>
      <c r="B4267" s="6">
        <v>9.9512400000000003</v>
      </c>
    </row>
    <row r="4268" spans="1:2" x14ac:dyDescent="0.25">
      <c r="A4268" s="6">
        <v>124.70656</v>
      </c>
      <c r="B4268" s="6">
        <v>5.6839899999999997</v>
      </c>
    </row>
    <row r="4269" spans="1:2" x14ac:dyDescent="0.25">
      <c r="A4269" s="6">
        <v>124.74751999999999</v>
      </c>
      <c r="B4269" s="6">
        <v>3.5804</v>
      </c>
    </row>
    <row r="4270" spans="1:2" x14ac:dyDescent="0.25">
      <c r="A4270" s="6">
        <v>124.78848000000001</v>
      </c>
      <c r="B4270" s="6">
        <v>4.1415899999999999</v>
      </c>
    </row>
    <row r="4271" spans="1:2" x14ac:dyDescent="0.25">
      <c r="A4271" s="6">
        <v>124.82944000000001</v>
      </c>
      <c r="B4271" s="6">
        <v>1.94739</v>
      </c>
    </row>
    <row r="4272" spans="1:2" x14ac:dyDescent="0.25">
      <c r="A4272" s="6">
        <v>124.8704</v>
      </c>
      <c r="B4272" s="6">
        <v>-4.1189900000000002</v>
      </c>
    </row>
    <row r="4273" spans="1:2" x14ac:dyDescent="0.25">
      <c r="A4273" s="6">
        <v>124.91136</v>
      </c>
      <c r="B4273" s="6">
        <v>-8.7045999999999992</v>
      </c>
    </row>
    <row r="4274" spans="1:2" x14ac:dyDescent="0.25">
      <c r="A4274" s="6">
        <v>124.95232</v>
      </c>
      <c r="B4274" s="6">
        <v>-8.5304900000000004</v>
      </c>
    </row>
    <row r="4275" spans="1:2" x14ac:dyDescent="0.25">
      <c r="A4275" s="6">
        <v>124.99328</v>
      </c>
      <c r="B4275" s="6">
        <v>-6.0042</v>
      </c>
    </row>
    <row r="4276" spans="1:2" x14ac:dyDescent="0.25">
      <c r="A4276" s="6">
        <v>125.03424</v>
      </c>
      <c r="B4276" s="6">
        <v>-4.8082599999999998</v>
      </c>
    </row>
    <row r="4277" spans="1:2" x14ac:dyDescent="0.25">
      <c r="A4277" s="6">
        <v>125.0752</v>
      </c>
      <c r="B4277" s="6">
        <v>-5.5841700000000003</v>
      </c>
    </row>
    <row r="4278" spans="1:2" x14ac:dyDescent="0.25">
      <c r="A4278" s="6">
        <v>125.11615999999999</v>
      </c>
      <c r="B4278" s="6">
        <v>-5.2962400000000001</v>
      </c>
    </row>
    <row r="4279" spans="1:2" x14ac:dyDescent="0.25">
      <c r="A4279" s="6">
        <v>125.15712000000001</v>
      </c>
      <c r="B4279" s="6">
        <v>-1.0077499999999999</v>
      </c>
    </row>
    <row r="4280" spans="1:2" x14ac:dyDescent="0.25">
      <c r="A4280" s="6">
        <v>125.19808</v>
      </c>
      <c r="B4280" s="6">
        <v>5.3906900000000002</v>
      </c>
    </row>
    <row r="4281" spans="1:2" x14ac:dyDescent="0.25">
      <c r="A4281" s="6">
        <v>125.23904</v>
      </c>
      <c r="B4281" s="6">
        <v>8.8388399999999994</v>
      </c>
    </row>
    <row r="4282" spans="1:2" x14ac:dyDescent="0.25">
      <c r="A4282" s="6">
        <v>125.28</v>
      </c>
      <c r="B4282" s="6">
        <v>7.5543899999999997</v>
      </c>
    </row>
    <row r="4283" spans="1:2" x14ac:dyDescent="0.25">
      <c r="A4283" s="6">
        <v>125.32096</v>
      </c>
      <c r="B4283" s="6">
        <v>4.72187</v>
      </c>
    </row>
    <row r="4284" spans="1:2" x14ac:dyDescent="0.25">
      <c r="A4284" s="6">
        <v>125.36192</v>
      </c>
      <c r="B4284" s="6">
        <v>3.3783799999999999</v>
      </c>
    </row>
    <row r="4285" spans="1:2" x14ac:dyDescent="0.25">
      <c r="A4285" s="6">
        <v>125.40288</v>
      </c>
      <c r="B4285" s="6">
        <v>2.27867</v>
      </c>
    </row>
    <row r="4286" spans="1:2" x14ac:dyDescent="0.25">
      <c r="A4286" s="6">
        <v>125.44383999999999</v>
      </c>
      <c r="B4286" s="6">
        <v>-1.4662299999999999</v>
      </c>
    </row>
    <row r="4287" spans="1:2" x14ac:dyDescent="0.25">
      <c r="A4287" s="6">
        <v>125.48480000000001</v>
      </c>
      <c r="B4287" s="6">
        <v>-7.1353400000000002</v>
      </c>
    </row>
    <row r="4288" spans="1:2" x14ac:dyDescent="0.25">
      <c r="A4288" s="6">
        <v>125.52576000000001</v>
      </c>
      <c r="B4288" s="6">
        <v>-10.18933</v>
      </c>
    </row>
    <row r="4289" spans="1:2" x14ac:dyDescent="0.25">
      <c r="A4289" s="6">
        <v>125.56672</v>
      </c>
      <c r="B4289" s="6">
        <v>-7.28878</v>
      </c>
    </row>
    <row r="4290" spans="1:2" x14ac:dyDescent="0.25">
      <c r="A4290" s="6">
        <v>125.60768</v>
      </c>
      <c r="B4290" s="6">
        <v>-0.30538999999999999</v>
      </c>
    </row>
    <row r="4291" spans="1:2" x14ac:dyDescent="0.25">
      <c r="A4291" s="6">
        <v>125.64864</v>
      </c>
      <c r="B4291" s="6">
        <v>5.1558999999999999</v>
      </c>
    </row>
    <row r="4292" spans="1:2" x14ac:dyDescent="0.25">
      <c r="A4292" s="6">
        <v>125.6896</v>
      </c>
      <c r="B4292" s="6">
        <v>5.5497100000000001</v>
      </c>
    </row>
    <row r="4293" spans="1:2" x14ac:dyDescent="0.25">
      <c r="A4293" s="6">
        <v>125.73056</v>
      </c>
      <c r="B4293" s="6">
        <v>2.98732</v>
      </c>
    </row>
    <row r="4294" spans="1:2" x14ac:dyDescent="0.25">
      <c r="A4294" s="6">
        <v>125.77152</v>
      </c>
      <c r="B4294" s="6">
        <v>1.54698</v>
      </c>
    </row>
    <row r="4295" spans="1:2" x14ac:dyDescent="0.25">
      <c r="A4295" s="6">
        <v>125.81247999999999</v>
      </c>
      <c r="B4295" s="6">
        <v>1.46288</v>
      </c>
    </row>
    <row r="4296" spans="1:2" x14ac:dyDescent="0.25">
      <c r="A4296" s="6">
        <v>125.85344000000001</v>
      </c>
      <c r="B4296" s="6">
        <v>5.355E-2</v>
      </c>
    </row>
    <row r="4297" spans="1:2" x14ac:dyDescent="0.25">
      <c r="A4297" s="6">
        <v>125.8944</v>
      </c>
      <c r="B4297" s="6">
        <v>-3.36226</v>
      </c>
    </row>
    <row r="4298" spans="1:2" x14ac:dyDescent="0.25">
      <c r="A4298" s="6">
        <v>125.93536</v>
      </c>
      <c r="B4298" s="6">
        <v>-7.2977600000000002</v>
      </c>
    </row>
    <row r="4299" spans="1:2" x14ac:dyDescent="0.25">
      <c r="A4299" s="6">
        <v>125.97632</v>
      </c>
      <c r="B4299" s="6">
        <v>-10.179309999999999</v>
      </c>
    </row>
    <row r="4300" spans="1:2" x14ac:dyDescent="0.25">
      <c r="A4300" s="6">
        <v>126.01728</v>
      </c>
      <c r="B4300" s="6">
        <v>-9.5646599999999999</v>
      </c>
    </row>
    <row r="4301" spans="1:2" x14ac:dyDescent="0.25">
      <c r="A4301" s="6">
        <v>126.05824</v>
      </c>
      <c r="B4301" s="6">
        <v>-4.1439399999999997</v>
      </c>
    </row>
    <row r="4302" spans="1:2" x14ac:dyDescent="0.25">
      <c r="A4302" s="6">
        <v>126.0992</v>
      </c>
      <c r="B4302" s="6">
        <v>2.0284200000000001</v>
      </c>
    </row>
    <row r="4303" spans="1:2" x14ac:dyDescent="0.25">
      <c r="A4303" s="6">
        <v>126.14015999999999</v>
      </c>
      <c r="B4303" s="6">
        <v>3.3579500000000002</v>
      </c>
    </row>
    <row r="4304" spans="1:2" x14ac:dyDescent="0.25">
      <c r="A4304" s="6">
        <v>126.18112000000001</v>
      </c>
      <c r="B4304" s="6">
        <v>0.26904</v>
      </c>
    </row>
    <row r="4305" spans="1:2" x14ac:dyDescent="0.25">
      <c r="A4305" s="6">
        <v>126.22208000000001</v>
      </c>
      <c r="B4305" s="6">
        <v>-2.0813600000000001</v>
      </c>
    </row>
    <row r="4306" spans="1:2" x14ac:dyDescent="0.25">
      <c r="A4306" s="6">
        <v>126.26304</v>
      </c>
      <c r="B4306" s="6">
        <v>-0.75461999999999996</v>
      </c>
    </row>
    <row r="4307" spans="1:2" x14ac:dyDescent="0.25">
      <c r="A4307" s="6">
        <v>126.304</v>
      </c>
      <c r="B4307" s="6">
        <v>2.9962499999999999</v>
      </c>
    </row>
    <row r="4308" spans="1:2" x14ac:dyDescent="0.25">
      <c r="A4308" s="6">
        <v>126.34496</v>
      </c>
      <c r="B4308" s="6">
        <v>6.6507899999999998</v>
      </c>
    </row>
    <row r="4309" spans="1:2" x14ac:dyDescent="0.25">
      <c r="A4309" s="6">
        <v>126.38592</v>
      </c>
      <c r="B4309" s="6">
        <v>8.0319900000000004</v>
      </c>
    </row>
    <row r="4310" spans="1:2" x14ac:dyDescent="0.25">
      <c r="A4310" s="6">
        <v>126.42688</v>
      </c>
      <c r="B4310" s="6">
        <v>5.8164800000000003</v>
      </c>
    </row>
    <row r="4311" spans="1:2" x14ac:dyDescent="0.25">
      <c r="A4311" s="6">
        <v>126.46784</v>
      </c>
      <c r="B4311" s="6">
        <v>1.63957</v>
      </c>
    </row>
    <row r="4312" spans="1:2" x14ac:dyDescent="0.25">
      <c r="A4312" s="6">
        <v>126.50879999999999</v>
      </c>
      <c r="B4312" s="6">
        <v>-4.4299999999999999E-2</v>
      </c>
    </row>
    <row r="4313" spans="1:2" x14ac:dyDescent="0.25">
      <c r="A4313" s="6">
        <v>126.54976000000001</v>
      </c>
      <c r="B4313" s="6">
        <v>2.8289399999999998</v>
      </c>
    </row>
    <row r="4314" spans="1:2" x14ac:dyDescent="0.25">
      <c r="A4314" s="6">
        <v>126.59072</v>
      </c>
      <c r="B4314" s="6">
        <v>6.2984900000000001</v>
      </c>
    </row>
    <row r="4315" spans="1:2" x14ac:dyDescent="0.25">
      <c r="A4315" s="6">
        <v>126.63168</v>
      </c>
      <c r="B4315" s="6">
        <v>4.64541</v>
      </c>
    </row>
    <row r="4316" spans="1:2" x14ac:dyDescent="0.25">
      <c r="A4316" s="6">
        <v>126.67264</v>
      </c>
      <c r="B4316" s="6">
        <v>-1.9883</v>
      </c>
    </row>
    <row r="4317" spans="1:2" x14ac:dyDescent="0.25">
      <c r="A4317" s="6">
        <v>126.7136</v>
      </c>
      <c r="B4317" s="6">
        <v>-6.7521899999999997</v>
      </c>
    </row>
    <row r="4318" spans="1:2" x14ac:dyDescent="0.25">
      <c r="A4318" s="6">
        <v>126.75456</v>
      </c>
      <c r="B4318" s="6">
        <v>-5.00685</v>
      </c>
    </row>
    <row r="4319" spans="1:2" x14ac:dyDescent="0.25">
      <c r="A4319" s="6">
        <v>126.79552</v>
      </c>
      <c r="B4319" s="6">
        <v>-0.98599000000000003</v>
      </c>
    </row>
    <row r="4320" spans="1:2" x14ac:dyDescent="0.25">
      <c r="A4320" s="6">
        <v>126.83647999999999</v>
      </c>
      <c r="B4320" s="6">
        <v>-0.73519999999999996</v>
      </c>
    </row>
    <row r="4321" spans="1:2" x14ac:dyDescent="0.25">
      <c r="A4321" s="6">
        <v>126.87744000000001</v>
      </c>
      <c r="B4321" s="6">
        <v>-3.2563</v>
      </c>
    </row>
    <row r="4322" spans="1:2" x14ac:dyDescent="0.25">
      <c r="A4322" s="6">
        <v>126.91840000000001</v>
      </c>
      <c r="B4322" s="6">
        <v>-4.1899499999999996</v>
      </c>
    </row>
    <row r="4323" spans="1:2" x14ac:dyDescent="0.25">
      <c r="A4323" s="6">
        <v>126.95936</v>
      </c>
      <c r="B4323" s="6">
        <v>-2.0633599999999999</v>
      </c>
    </row>
    <row r="4324" spans="1:2" x14ac:dyDescent="0.25">
      <c r="A4324" s="6">
        <v>127.00032</v>
      </c>
      <c r="B4324" s="6">
        <v>2.1734800000000001</v>
      </c>
    </row>
    <row r="4325" spans="1:2" x14ac:dyDescent="0.25">
      <c r="A4325" s="6">
        <v>127.04128</v>
      </c>
      <c r="B4325" s="6">
        <v>5.835</v>
      </c>
    </row>
    <row r="4326" spans="1:2" x14ac:dyDescent="0.25">
      <c r="A4326" s="6">
        <v>127.08224</v>
      </c>
      <c r="B4326" s="6">
        <v>5.80931</v>
      </c>
    </row>
    <row r="4327" spans="1:2" x14ac:dyDescent="0.25">
      <c r="A4327" s="6">
        <v>127.1232</v>
      </c>
      <c r="B4327" s="6">
        <v>2.9303300000000001</v>
      </c>
    </row>
    <row r="4328" spans="1:2" x14ac:dyDescent="0.25">
      <c r="A4328" s="6">
        <v>127.16416</v>
      </c>
      <c r="B4328" s="6">
        <v>0.73438999999999999</v>
      </c>
    </row>
    <row r="4329" spans="1:2" x14ac:dyDescent="0.25">
      <c r="A4329" s="6">
        <v>127.20511999999999</v>
      </c>
      <c r="B4329" s="6">
        <v>-0.29636000000000001</v>
      </c>
    </row>
    <row r="4330" spans="1:2" x14ac:dyDescent="0.25">
      <c r="A4330" s="6">
        <v>127.24608000000001</v>
      </c>
      <c r="B4330" s="6">
        <v>-1.5514699999999999</v>
      </c>
    </row>
    <row r="4331" spans="1:2" x14ac:dyDescent="0.25">
      <c r="A4331" s="6">
        <v>127.28704</v>
      </c>
      <c r="B4331" s="6">
        <v>-1.4684600000000001</v>
      </c>
    </row>
    <row r="4332" spans="1:2" x14ac:dyDescent="0.25">
      <c r="A4332" s="6">
        <v>127.328</v>
      </c>
      <c r="B4332" s="6">
        <v>1.732</v>
      </c>
    </row>
    <row r="4333" spans="1:2" x14ac:dyDescent="0.25">
      <c r="A4333" s="6">
        <v>127.36896</v>
      </c>
      <c r="B4333" s="6">
        <v>4.8358499999999998</v>
      </c>
    </row>
    <row r="4334" spans="1:2" x14ac:dyDescent="0.25">
      <c r="A4334" s="6">
        <v>127.40992</v>
      </c>
      <c r="B4334" s="6">
        <v>4.6075299999999997</v>
      </c>
    </row>
    <row r="4335" spans="1:2" x14ac:dyDescent="0.25">
      <c r="A4335" s="6">
        <v>127.45088</v>
      </c>
      <c r="B4335" s="6">
        <v>3.9085100000000002</v>
      </c>
    </row>
    <row r="4336" spans="1:2" x14ac:dyDescent="0.25">
      <c r="A4336" s="6">
        <v>127.49184</v>
      </c>
      <c r="B4336" s="6">
        <v>4.7904900000000001</v>
      </c>
    </row>
    <row r="4337" spans="1:2" x14ac:dyDescent="0.25">
      <c r="A4337" s="6">
        <v>127.53279999999999</v>
      </c>
      <c r="B4337" s="6">
        <v>3.3102900000000002</v>
      </c>
    </row>
    <row r="4338" spans="1:2" x14ac:dyDescent="0.25">
      <c r="A4338" s="6">
        <v>127.57375999999999</v>
      </c>
      <c r="B4338" s="6">
        <v>-2.1099000000000001</v>
      </c>
    </row>
    <row r="4339" spans="1:2" x14ac:dyDescent="0.25">
      <c r="A4339" s="6">
        <v>127.61472000000001</v>
      </c>
      <c r="B4339" s="6">
        <v>-6.3798899999999996</v>
      </c>
    </row>
    <row r="4340" spans="1:2" x14ac:dyDescent="0.25">
      <c r="A4340" s="6">
        <v>127.65568</v>
      </c>
      <c r="B4340" s="6">
        <v>-5.5199699999999998</v>
      </c>
    </row>
    <row r="4341" spans="1:2" x14ac:dyDescent="0.25">
      <c r="A4341" s="6">
        <v>127.69664</v>
      </c>
      <c r="B4341" s="6">
        <v>-2.2599100000000001</v>
      </c>
    </row>
    <row r="4342" spans="1:2" x14ac:dyDescent="0.25">
      <c r="A4342" s="6">
        <v>127.7376</v>
      </c>
      <c r="B4342" s="6">
        <v>-2.4370400000000001</v>
      </c>
    </row>
    <row r="4343" spans="1:2" x14ac:dyDescent="0.25">
      <c r="A4343" s="6">
        <v>127.77856</v>
      </c>
      <c r="B4343" s="6">
        <v>-8.1645699999999994</v>
      </c>
    </row>
    <row r="4344" spans="1:2" x14ac:dyDescent="0.25">
      <c r="A4344" s="6">
        <v>127.81952</v>
      </c>
      <c r="B4344" s="6">
        <v>-14.76454</v>
      </c>
    </row>
    <row r="4345" spans="1:2" x14ac:dyDescent="0.25">
      <c r="A4345" s="6">
        <v>127.86048</v>
      </c>
      <c r="B4345" s="6">
        <v>-14.93895</v>
      </c>
    </row>
    <row r="4346" spans="1:2" x14ac:dyDescent="0.25">
      <c r="A4346" s="6">
        <v>127.90143999999999</v>
      </c>
      <c r="B4346" s="6">
        <v>-6.3797300000000003</v>
      </c>
    </row>
    <row r="4347" spans="1:2" x14ac:dyDescent="0.25">
      <c r="A4347" s="6">
        <v>127.94240000000001</v>
      </c>
      <c r="B4347" s="6">
        <v>6.0427799999999996</v>
      </c>
    </row>
    <row r="4348" spans="1:2" x14ac:dyDescent="0.25">
      <c r="A4348" s="6">
        <v>127.98336</v>
      </c>
      <c r="B4348" s="6">
        <v>14.526</v>
      </c>
    </row>
    <row r="4349" spans="1:2" x14ac:dyDescent="0.25">
      <c r="A4349" s="6">
        <v>128.02431999999999</v>
      </c>
      <c r="B4349" s="6">
        <v>14.19528</v>
      </c>
    </row>
    <row r="4350" spans="1:2" x14ac:dyDescent="0.25">
      <c r="A4350" s="6">
        <v>128.06528</v>
      </c>
      <c r="B4350" s="6">
        <v>7.9089299999999998</v>
      </c>
    </row>
    <row r="4351" spans="1:2" x14ac:dyDescent="0.25">
      <c r="A4351" s="6">
        <v>128.10624000000001</v>
      </c>
      <c r="B4351" s="6">
        <v>2.9056000000000002</v>
      </c>
    </row>
    <row r="4352" spans="1:2" x14ac:dyDescent="0.25">
      <c r="A4352" s="6">
        <v>128.1472</v>
      </c>
      <c r="B4352" s="6">
        <v>1.3634999999999999</v>
      </c>
    </row>
    <row r="4353" spans="1:2" x14ac:dyDescent="0.25">
      <c r="A4353" s="6">
        <v>128.18816000000001</v>
      </c>
      <c r="B4353" s="6">
        <v>1.06948</v>
      </c>
    </row>
    <row r="4354" spans="1:2" x14ac:dyDescent="0.25">
      <c r="A4354" s="6">
        <v>128.22911999999999</v>
      </c>
      <c r="B4354" s="6">
        <v>1.7696099999999999</v>
      </c>
    </row>
    <row r="4355" spans="1:2" x14ac:dyDescent="0.25">
      <c r="A4355" s="6">
        <v>128.27008000000001</v>
      </c>
      <c r="B4355" s="6">
        <v>2.6032500000000001</v>
      </c>
    </row>
    <row r="4356" spans="1:2" x14ac:dyDescent="0.25">
      <c r="A4356" s="6">
        <v>128.31103999999999</v>
      </c>
      <c r="B4356" s="6">
        <v>0.72326000000000001</v>
      </c>
    </row>
    <row r="4357" spans="1:2" x14ac:dyDescent="0.25">
      <c r="A4357" s="6">
        <v>128.352</v>
      </c>
      <c r="B4357" s="6">
        <v>-2.66927</v>
      </c>
    </row>
    <row r="4358" spans="1:2" x14ac:dyDescent="0.25">
      <c r="A4358" s="6">
        <v>128.39295999999999</v>
      </c>
      <c r="B4358" s="6">
        <v>-3.11178</v>
      </c>
    </row>
    <row r="4359" spans="1:2" x14ac:dyDescent="0.25">
      <c r="A4359" s="6">
        <v>128.43392</v>
      </c>
      <c r="B4359" s="6">
        <v>-0.2104</v>
      </c>
    </row>
    <row r="4360" spans="1:2" x14ac:dyDescent="0.25">
      <c r="A4360" s="6">
        <v>128.47488000000001</v>
      </c>
      <c r="B4360" s="6">
        <v>2.1194500000000001</v>
      </c>
    </row>
    <row r="4361" spans="1:2" x14ac:dyDescent="0.25">
      <c r="A4361" s="6">
        <v>128.51584</v>
      </c>
      <c r="B4361" s="6">
        <v>1.06037</v>
      </c>
    </row>
    <row r="4362" spans="1:2" x14ac:dyDescent="0.25">
      <c r="A4362" s="6">
        <v>128.55680000000001</v>
      </c>
      <c r="B4362" s="6">
        <v>-2.9428700000000001</v>
      </c>
    </row>
    <row r="4363" spans="1:2" x14ac:dyDescent="0.25">
      <c r="A4363" s="6">
        <v>128.59775999999999</v>
      </c>
      <c r="B4363" s="6">
        <v>-7.3503299999999996</v>
      </c>
    </row>
    <row r="4364" spans="1:2" x14ac:dyDescent="0.25">
      <c r="A4364" s="6">
        <v>128.63872000000001</v>
      </c>
      <c r="B4364" s="6">
        <v>-9.3148400000000002</v>
      </c>
    </row>
    <row r="4365" spans="1:2" x14ac:dyDescent="0.25">
      <c r="A4365" s="6">
        <v>128.67967999999999</v>
      </c>
      <c r="B4365" s="6">
        <v>-7.6435000000000004</v>
      </c>
    </row>
    <row r="4366" spans="1:2" x14ac:dyDescent="0.25">
      <c r="A4366" s="6">
        <v>128.72064</v>
      </c>
      <c r="B4366" s="6">
        <v>-3.8191199999999998</v>
      </c>
    </row>
    <row r="4367" spans="1:2" x14ac:dyDescent="0.25">
      <c r="A4367" s="6">
        <v>128.76159999999999</v>
      </c>
      <c r="B4367" s="6">
        <v>-1.14198</v>
      </c>
    </row>
    <row r="4368" spans="1:2" x14ac:dyDescent="0.25">
      <c r="A4368" s="6">
        <v>128.80256</v>
      </c>
      <c r="B4368" s="6">
        <v>-2.0654400000000002</v>
      </c>
    </row>
    <row r="4369" spans="1:2" x14ac:dyDescent="0.25">
      <c r="A4369" s="6">
        <v>128.84352000000001</v>
      </c>
      <c r="B4369" s="6">
        <v>-5.1510800000000003</v>
      </c>
    </row>
    <row r="4370" spans="1:2" x14ac:dyDescent="0.25">
      <c r="A4370" s="6">
        <v>128.88448</v>
      </c>
      <c r="B4370" s="6">
        <v>-6.1787900000000002</v>
      </c>
    </row>
    <row r="4371" spans="1:2" x14ac:dyDescent="0.25">
      <c r="A4371" s="6">
        <v>128.92544000000001</v>
      </c>
      <c r="B4371" s="6">
        <v>-3.7931900000000001</v>
      </c>
    </row>
    <row r="4372" spans="1:2" x14ac:dyDescent="0.25">
      <c r="A4372" s="6">
        <v>128.96639999999999</v>
      </c>
      <c r="B4372" s="6">
        <v>-1.09673</v>
      </c>
    </row>
    <row r="4373" spans="1:2" x14ac:dyDescent="0.25">
      <c r="A4373" s="6">
        <v>129.00736000000001</v>
      </c>
      <c r="B4373" s="6">
        <v>-0.75965000000000005</v>
      </c>
    </row>
    <row r="4374" spans="1:2" x14ac:dyDescent="0.25">
      <c r="A4374" s="6">
        <v>129.04831999999999</v>
      </c>
      <c r="B4374" s="6">
        <v>-1.78315</v>
      </c>
    </row>
    <row r="4375" spans="1:2" x14ac:dyDescent="0.25">
      <c r="A4375" s="6">
        <v>129.08928</v>
      </c>
      <c r="B4375" s="6">
        <v>-1.0953999999999999</v>
      </c>
    </row>
    <row r="4376" spans="1:2" x14ac:dyDescent="0.25">
      <c r="A4376" s="6">
        <v>129.13023999999999</v>
      </c>
      <c r="B4376" s="6">
        <v>2.4285600000000001</v>
      </c>
    </row>
    <row r="4377" spans="1:2" x14ac:dyDescent="0.25">
      <c r="A4377" s="6">
        <v>129.1712</v>
      </c>
      <c r="B4377" s="6">
        <v>5.5531100000000002</v>
      </c>
    </row>
    <row r="4378" spans="1:2" x14ac:dyDescent="0.25">
      <c r="A4378" s="6">
        <v>129.21216000000001</v>
      </c>
      <c r="B4378" s="6">
        <v>4.8395000000000001</v>
      </c>
    </row>
    <row r="4379" spans="1:2" x14ac:dyDescent="0.25">
      <c r="A4379" s="6">
        <v>129.25312</v>
      </c>
      <c r="B4379" s="6">
        <v>1.9411099999999999</v>
      </c>
    </row>
    <row r="4380" spans="1:2" x14ac:dyDescent="0.25">
      <c r="A4380" s="6">
        <v>129.29408000000001</v>
      </c>
      <c r="B4380" s="6">
        <v>0.90661999999999998</v>
      </c>
    </row>
    <row r="4381" spans="1:2" x14ac:dyDescent="0.25">
      <c r="A4381" s="6">
        <v>129.33503999999999</v>
      </c>
      <c r="B4381" s="6">
        <v>2.9114</v>
      </c>
    </row>
    <row r="4382" spans="1:2" x14ac:dyDescent="0.25">
      <c r="A4382" s="6">
        <v>129.376</v>
      </c>
      <c r="B4382" s="6">
        <v>6.6683700000000004</v>
      </c>
    </row>
    <row r="4383" spans="1:2" x14ac:dyDescent="0.25">
      <c r="A4383" s="6">
        <v>129.41695999999999</v>
      </c>
      <c r="B4383" s="6">
        <v>10.26516</v>
      </c>
    </row>
    <row r="4384" spans="1:2" x14ac:dyDescent="0.25">
      <c r="A4384" s="6">
        <v>129.45792</v>
      </c>
      <c r="B4384" s="6">
        <v>10.91961</v>
      </c>
    </row>
    <row r="4385" spans="1:2" x14ac:dyDescent="0.25">
      <c r="A4385" s="6">
        <v>129.49888000000001</v>
      </c>
      <c r="B4385" s="6">
        <v>7.4800800000000001</v>
      </c>
    </row>
    <row r="4386" spans="1:2" x14ac:dyDescent="0.25">
      <c r="A4386" s="6">
        <v>129.53984</v>
      </c>
      <c r="B4386" s="6">
        <v>2.9850500000000002</v>
      </c>
    </row>
    <row r="4387" spans="1:2" x14ac:dyDescent="0.25">
      <c r="A4387" s="6">
        <v>129.58080000000001</v>
      </c>
      <c r="B4387" s="6">
        <v>0.62031000000000003</v>
      </c>
    </row>
    <row r="4388" spans="1:2" x14ac:dyDescent="0.25">
      <c r="A4388" s="6">
        <v>129.62175999999999</v>
      </c>
      <c r="B4388" s="6">
        <v>0.20449999999999999</v>
      </c>
    </row>
    <row r="4389" spans="1:2" x14ac:dyDescent="0.25">
      <c r="A4389" s="6">
        <v>129.66272000000001</v>
      </c>
      <c r="B4389" s="6">
        <v>0.57526999999999995</v>
      </c>
    </row>
    <row r="4390" spans="1:2" x14ac:dyDescent="0.25">
      <c r="A4390" s="6">
        <v>129.70367999999999</v>
      </c>
      <c r="B4390" s="6">
        <v>8.1729999999999997E-2</v>
      </c>
    </row>
    <row r="4391" spans="1:2" x14ac:dyDescent="0.25">
      <c r="A4391" s="6">
        <v>129.74464</v>
      </c>
      <c r="B4391" s="6">
        <v>-3.9928599999999999</v>
      </c>
    </row>
    <row r="4392" spans="1:2" x14ac:dyDescent="0.25">
      <c r="A4392" s="6">
        <v>129.78559999999999</v>
      </c>
      <c r="B4392" s="6">
        <v>-10.209020000000001</v>
      </c>
    </row>
    <row r="4393" spans="1:2" x14ac:dyDescent="0.25">
      <c r="A4393" s="6">
        <v>129.82656</v>
      </c>
      <c r="B4393" s="6">
        <v>-10.89297</v>
      </c>
    </row>
    <row r="4394" spans="1:2" x14ac:dyDescent="0.25">
      <c r="A4394" s="6">
        <v>129.86752000000001</v>
      </c>
      <c r="B4394" s="6">
        <v>-2.3426499999999999</v>
      </c>
    </row>
    <row r="4395" spans="1:2" x14ac:dyDescent="0.25">
      <c r="A4395" s="6">
        <v>129.90848</v>
      </c>
      <c r="B4395" s="6">
        <v>7.7787499999999996</v>
      </c>
    </row>
    <row r="4396" spans="1:2" x14ac:dyDescent="0.25">
      <c r="A4396" s="6">
        <v>129.94944000000001</v>
      </c>
      <c r="B4396" s="6">
        <v>10.83494</v>
      </c>
    </row>
    <row r="4397" spans="1:2" x14ac:dyDescent="0.25">
      <c r="A4397" s="6">
        <v>129.99039999999999</v>
      </c>
      <c r="B4397" s="6">
        <v>7.9639499999999996</v>
      </c>
    </row>
    <row r="4398" spans="1:2" x14ac:dyDescent="0.25">
      <c r="A4398" s="6">
        <v>130.03136000000001</v>
      </c>
      <c r="B4398" s="6">
        <v>3.8341599999999998</v>
      </c>
    </row>
    <row r="4399" spans="1:2" x14ac:dyDescent="0.25">
      <c r="A4399" s="6">
        <v>130.07231999999999</v>
      </c>
      <c r="B4399" s="6">
        <v>0.21590000000000001</v>
      </c>
    </row>
    <row r="4400" spans="1:2" x14ac:dyDescent="0.25">
      <c r="A4400" s="6">
        <v>130.11328</v>
      </c>
      <c r="B4400" s="6">
        <v>-0.67495000000000005</v>
      </c>
    </row>
    <row r="4401" spans="1:2" x14ac:dyDescent="0.25">
      <c r="A4401" s="6">
        <v>130.15423999999999</v>
      </c>
      <c r="B4401" s="6">
        <v>1.9277599999999999</v>
      </c>
    </row>
    <row r="4402" spans="1:2" x14ac:dyDescent="0.25">
      <c r="A4402" s="6">
        <v>130.1952</v>
      </c>
      <c r="B4402" s="6">
        <v>3.56372</v>
      </c>
    </row>
    <row r="4403" spans="1:2" x14ac:dyDescent="0.25">
      <c r="A4403" s="6">
        <v>130.23616000000001</v>
      </c>
      <c r="B4403" s="6">
        <v>1.3106599999999999</v>
      </c>
    </row>
    <row r="4404" spans="1:2" x14ac:dyDescent="0.25">
      <c r="A4404" s="6">
        <v>130.27712</v>
      </c>
      <c r="B4404" s="6">
        <v>-1.62992</v>
      </c>
    </row>
    <row r="4405" spans="1:2" x14ac:dyDescent="0.25">
      <c r="A4405" s="6">
        <v>130.31808000000001</v>
      </c>
      <c r="B4405" s="6">
        <v>-2.7165499999999998</v>
      </c>
    </row>
    <row r="4406" spans="1:2" x14ac:dyDescent="0.25">
      <c r="A4406" s="6">
        <v>130.35903999999999</v>
      </c>
      <c r="B4406" s="6">
        <v>-3.7348699999999999</v>
      </c>
    </row>
    <row r="4407" spans="1:2" x14ac:dyDescent="0.25">
      <c r="A4407" s="6">
        <v>130.4</v>
      </c>
      <c r="B4407" s="6">
        <v>-5.2242199999999999</v>
      </c>
    </row>
    <row r="4408" spans="1:2" x14ac:dyDescent="0.25">
      <c r="A4408" s="6">
        <v>130.44095999999999</v>
      </c>
      <c r="B4408" s="6">
        <v>-4.7514399999999997</v>
      </c>
    </row>
    <row r="4409" spans="1:2" x14ac:dyDescent="0.25">
      <c r="A4409" s="6">
        <v>130.48192</v>
      </c>
      <c r="B4409" s="6">
        <v>-2.5840800000000002</v>
      </c>
    </row>
    <row r="4410" spans="1:2" x14ac:dyDescent="0.25">
      <c r="A4410" s="6">
        <v>130.52287999999999</v>
      </c>
      <c r="B4410" s="6">
        <v>-2.0073699999999999</v>
      </c>
    </row>
    <row r="4411" spans="1:2" x14ac:dyDescent="0.25">
      <c r="A4411" s="6">
        <v>130.56384</v>
      </c>
      <c r="B4411" s="6">
        <v>-3.1533799999999998</v>
      </c>
    </row>
    <row r="4412" spans="1:2" x14ac:dyDescent="0.25">
      <c r="A4412" s="6">
        <v>130.60480000000001</v>
      </c>
      <c r="B4412" s="6">
        <v>-3.7789199999999998</v>
      </c>
    </row>
    <row r="4413" spans="1:2" x14ac:dyDescent="0.25">
      <c r="A4413" s="6">
        <v>130.64576</v>
      </c>
      <c r="B4413" s="6">
        <v>-4.6328500000000004</v>
      </c>
    </row>
    <row r="4414" spans="1:2" x14ac:dyDescent="0.25">
      <c r="A4414" s="6">
        <v>130.68672000000001</v>
      </c>
      <c r="B4414" s="6">
        <v>-6.35825</v>
      </c>
    </row>
    <row r="4415" spans="1:2" x14ac:dyDescent="0.25">
      <c r="A4415" s="6">
        <v>130.72767999999999</v>
      </c>
      <c r="B4415" s="6">
        <v>-5.7196600000000002</v>
      </c>
    </row>
    <row r="4416" spans="1:2" x14ac:dyDescent="0.25">
      <c r="A4416" s="6">
        <v>130.76864</v>
      </c>
      <c r="B4416" s="6">
        <v>-1.5219800000000001</v>
      </c>
    </row>
    <row r="4417" spans="1:2" x14ac:dyDescent="0.25">
      <c r="A4417" s="6">
        <v>130.80959999999999</v>
      </c>
      <c r="B4417" s="6">
        <v>2.5878899999999998</v>
      </c>
    </row>
    <row r="4418" spans="1:2" x14ac:dyDescent="0.25">
      <c r="A4418" s="6">
        <v>130.85056</v>
      </c>
      <c r="B4418" s="6">
        <v>4.4501499999999998</v>
      </c>
    </row>
    <row r="4419" spans="1:2" x14ac:dyDescent="0.25">
      <c r="A4419" s="6">
        <v>130.89152000000001</v>
      </c>
      <c r="B4419" s="6">
        <v>5.2482499999999996</v>
      </c>
    </row>
    <row r="4420" spans="1:2" x14ac:dyDescent="0.25">
      <c r="A4420" s="6">
        <v>130.93248</v>
      </c>
      <c r="B4420" s="6">
        <v>5.1327499999999997</v>
      </c>
    </row>
    <row r="4421" spans="1:2" x14ac:dyDescent="0.25">
      <c r="A4421" s="6">
        <v>130.97344000000001</v>
      </c>
      <c r="B4421" s="6">
        <v>2.9788399999999999</v>
      </c>
    </row>
    <row r="4422" spans="1:2" x14ac:dyDescent="0.25">
      <c r="A4422" s="6">
        <v>131.01439999999999</v>
      </c>
      <c r="B4422" s="6">
        <v>-0.31853999999999999</v>
      </c>
    </row>
    <row r="4423" spans="1:2" x14ac:dyDescent="0.25">
      <c r="A4423" s="6">
        <v>131.05536000000001</v>
      </c>
      <c r="B4423" s="6">
        <v>-1.59921</v>
      </c>
    </row>
    <row r="4424" spans="1:2" x14ac:dyDescent="0.25">
      <c r="A4424" s="6">
        <v>131.09631999999999</v>
      </c>
      <c r="B4424" s="6">
        <v>1.4479500000000001</v>
      </c>
    </row>
    <row r="4425" spans="1:2" x14ac:dyDescent="0.25">
      <c r="A4425" s="6">
        <v>131.13728</v>
      </c>
      <c r="B4425" s="6">
        <v>6.8004800000000003</v>
      </c>
    </row>
    <row r="4426" spans="1:2" x14ac:dyDescent="0.25">
      <c r="A4426" s="6">
        <v>131.17823999999999</v>
      </c>
      <c r="B4426" s="6">
        <v>8.6555300000000006</v>
      </c>
    </row>
    <row r="4427" spans="1:2" x14ac:dyDescent="0.25">
      <c r="A4427" s="6">
        <v>131.2192</v>
      </c>
      <c r="B4427" s="6">
        <v>4.0607499999999996</v>
      </c>
    </row>
    <row r="4428" spans="1:2" x14ac:dyDescent="0.25">
      <c r="A4428" s="6">
        <v>131.26016000000001</v>
      </c>
      <c r="B4428" s="6">
        <v>-2.9996999999999998</v>
      </c>
    </row>
    <row r="4429" spans="1:2" x14ac:dyDescent="0.25">
      <c r="A4429" s="6">
        <v>131.30112</v>
      </c>
      <c r="B4429" s="6">
        <v>-6.7662399999999998</v>
      </c>
    </row>
    <row r="4430" spans="1:2" x14ac:dyDescent="0.25">
      <c r="A4430" s="6">
        <v>131.34208000000001</v>
      </c>
      <c r="B4430" s="6">
        <v>-5.5519600000000002</v>
      </c>
    </row>
    <row r="4431" spans="1:2" x14ac:dyDescent="0.25">
      <c r="A4431" s="6">
        <v>131.38303999999999</v>
      </c>
      <c r="B4431" s="6">
        <v>-1.71519</v>
      </c>
    </row>
    <row r="4432" spans="1:2" x14ac:dyDescent="0.25">
      <c r="A4432" s="6">
        <v>131.42400000000001</v>
      </c>
      <c r="B4432" s="6">
        <v>0.26918999999999998</v>
      </c>
    </row>
    <row r="4433" spans="1:2" x14ac:dyDescent="0.25">
      <c r="A4433" s="6">
        <v>131.46495999999999</v>
      </c>
      <c r="B4433" s="6">
        <v>-2.8760400000000002</v>
      </c>
    </row>
    <row r="4434" spans="1:2" x14ac:dyDescent="0.25">
      <c r="A4434" s="6">
        <v>131.50592</v>
      </c>
      <c r="B4434" s="6">
        <v>-8.8136100000000006</v>
      </c>
    </row>
    <row r="4435" spans="1:2" x14ac:dyDescent="0.25">
      <c r="A4435" s="6">
        <v>131.54687999999999</v>
      </c>
      <c r="B4435" s="6">
        <v>-11.460140000000001</v>
      </c>
    </row>
    <row r="4436" spans="1:2" x14ac:dyDescent="0.25">
      <c r="A4436" s="6">
        <v>131.58784</v>
      </c>
      <c r="B4436" s="6">
        <v>-8.7193299999999994</v>
      </c>
    </row>
    <row r="4437" spans="1:2" x14ac:dyDescent="0.25">
      <c r="A4437" s="6">
        <v>131.62880000000001</v>
      </c>
      <c r="B4437" s="6">
        <v>-4.5562500000000004</v>
      </c>
    </row>
    <row r="4438" spans="1:2" x14ac:dyDescent="0.25">
      <c r="A4438" s="6">
        <v>131.66976</v>
      </c>
      <c r="B4438" s="6">
        <v>-2.8928199999999999</v>
      </c>
    </row>
    <row r="4439" spans="1:2" x14ac:dyDescent="0.25">
      <c r="A4439" s="6">
        <v>131.71072000000001</v>
      </c>
      <c r="B4439" s="6">
        <v>-3.0863999999999998</v>
      </c>
    </row>
    <row r="4440" spans="1:2" x14ac:dyDescent="0.25">
      <c r="A4440" s="6">
        <v>131.75167999999999</v>
      </c>
      <c r="B4440" s="6">
        <v>-2.5900099999999999</v>
      </c>
    </row>
    <row r="4441" spans="1:2" x14ac:dyDescent="0.25">
      <c r="A4441" s="6">
        <v>131.79264000000001</v>
      </c>
      <c r="B4441" s="6">
        <v>-1.30193</v>
      </c>
    </row>
    <row r="4442" spans="1:2" x14ac:dyDescent="0.25">
      <c r="A4442" s="6">
        <v>131.83359999999999</v>
      </c>
      <c r="B4442" s="6">
        <v>-0.35433999999999999</v>
      </c>
    </row>
    <row r="4443" spans="1:2" x14ac:dyDescent="0.25">
      <c r="A4443" s="6">
        <v>131.87456</v>
      </c>
      <c r="B4443" s="6">
        <v>1.4872099999999999</v>
      </c>
    </row>
    <row r="4444" spans="1:2" x14ac:dyDescent="0.25">
      <c r="A4444" s="6">
        <v>131.91551999999999</v>
      </c>
      <c r="B4444" s="6">
        <v>6.49139</v>
      </c>
    </row>
    <row r="4445" spans="1:2" x14ac:dyDescent="0.25">
      <c r="A4445" s="6">
        <v>131.95648</v>
      </c>
      <c r="B4445" s="6">
        <v>14.27505</v>
      </c>
    </row>
    <row r="4446" spans="1:2" x14ac:dyDescent="0.25">
      <c r="A4446" s="6">
        <v>131.99744000000001</v>
      </c>
      <c r="B4446" s="6">
        <v>21.43562</v>
      </c>
    </row>
    <row r="4447" spans="1:2" x14ac:dyDescent="0.25">
      <c r="A4447" s="6">
        <v>132.0384</v>
      </c>
      <c r="B4447" s="6">
        <v>23.718170000000001</v>
      </c>
    </row>
    <row r="4448" spans="1:2" x14ac:dyDescent="0.25">
      <c r="A4448" s="6">
        <v>132.07936000000001</v>
      </c>
      <c r="B4448" s="6">
        <v>19.089009999999998</v>
      </c>
    </row>
    <row r="4449" spans="1:2" x14ac:dyDescent="0.25">
      <c r="A4449" s="6">
        <v>132.12031999999999</v>
      </c>
      <c r="B4449" s="6">
        <v>10.009829999999999</v>
      </c>
    </row>
    <row r="4450" spans="1:2" x14ac:dyDescent="0.25">
      <c r="A4450" s="6">
        <v>132.16128</v>
      </c>
      <c r="B4450" s="6">
        <v>1.46262</v>
      </c>
    </row>
    <row r="4451" spans="1:2" x14ac:dyDescent="0.25">
      <c r="A4451" s="6">
        <v>132.20223999999999</v>
      </c>
      <c r="B4451" s="6">
        <v>-3.31623</v>
      </c>
    </row>
    <row r="4452" spans="1:2" x14ac:dyDescent="0.25">
      <c r="A4452" s="6">
        <v>132.2432</v>
      </c>
      <c r="B4452" s="6">
        <v>-4.1235299999999997</v>
      </c>
    </row>
    <row r="4453" spans="1:2" x14ac:dyDescent="0.25">
      <c r="A4453" s="6">
        <v>132.28416000000001</v>
      </c>
      <c r="B4453" s="6">
        <v>-2.5647799999999998</v>
      </c>
    </row>
    <row r="4454" spans="1:2" x14ac:dyDescent="0.25">
      <c r="A4454" s="6">
        <v>132.32512</v>
      </c>
      <c r="B4454" s="6">
        <v>-0.89964</v>
      </c>
    </row>
    <row r="4455" spans="1:2" x14ac:dyDescent="0.25">
      <c r="A4455" s="6">
        <v>132.36608000000001</v>
      </c>
      <c r="B4455" s="6">
        <v>-1.0513699999999999</v>
      </c>
    </row>
    <row r="4456" spans="1:2" x14ac:dyDescent="0.25">
      <c r="A4456" s="6">
        <v>132.40703999999999</v>
      </c>
      <c r="B4456" s="6">
        <v>-3.9211299999999998</v>
      </c>
    </row>
    <row r="4457" spans="1:2" x14ac:dyDescent="0.25">
      <c r="A4457" s="6">
        <v>132.44800000000001</v>
      </c>
      <c r="B4457" s="6">
        <v>-8.5615500000000004</v>
      </c>
    </row>
    <row r="4458" spans="1:2" x14ac:dyDescent="0.25">
      <c r="A4458" s="6">
        <v>132.48895999999999</v>
      </c>
      <c r="B4458" s="6">
        <v>-11.81453</v>
      </c>
    </row>
    <row r="4459" spans="1:2" x14ac:dyDescent="0.25">
      <c r="A4459" s="6">
        <v>132.52992</v>
      </c>
      <c r="B4459" s="6">
        <v>-11.18674</v>
      </c>
    </row>
    <row r="4460" spans="1:2" x14ac:dyDescent="0.25">
      <c r="A4460" s="6">
        <v>132.57087999999999</v>
      </c>
      <c r="B4460" s="6">
        <v>-7.8607500000000003</v>
      </c>
    </row>
    <row r="4461" spans="1:2" x14ac:dyDescent="0.25">
      <c r="A4461" s="6">
        <v>132.61184</v>
      </c>
      <c r="B4461" s="6">
        <v>-4.6445400000000001</v>
      </c>
    </row>
    <row r="4462" spans="1:2" x14ac:dyDescent="0.25">
      <c r="A4462" s="6">
        <v>132.65280000000001</v>
      </c>
      <c r="B4462" s="6">
        <v>-3.1380599999999998</v>
      </c>
    </row>
    <row r="4463" spans="1:2" x14ac:dyDescent="0.25">
      <c r="A4463" s="6">
        <v>132.69376</v>
      </c>
      <c r="B4463" s="6">
        <v>-4.0067000000000004</v>
      </c>
    </row>
    <row r="4464" spans="1:2" x14ac:dyDescent="0.25">
      <c r="A4464" s="6">
        <v>132.73472000000001</v>
      </c>
      <c r="B4464" s="6">
        <v>-6.5457099999999997</v>
      </c>
    </row>
    <row r="4465" spans="1:2" x14ac:dyDescent="0.25">
      <c r="A4465" s="6">
        <v>132.77567999999999</v>
      </c>
      <c r="B4465" s="6">
        <v>-7.8901899999999996</v>
      </c>
    </row>
    <row r="4466" spans="1:2" x14ac:dyDescent="0.25">
      <c r="A4466" s="6">
        <v>132.81664000000001</v>
      </c>
      <c r="B4466" s="6">
        <v>-5.6879600000000003</v>
      </c>
    </row>
    <row r="4467" spans="1:2" x14ac:dyDescent="0.25">
      <c r="A4467" s="6">
        <v>132.85759999999999</v>
      </c>
      <c r="B4467" s="6">
        <v>-1.4991000000000001</v>
      </c>
    </row>
    <row r="4468" spans="1:2" x14ac:dyDescent="0.25">
      <c r="A4468" s="6">
        <v>132.89856</v>
      </c>
      <c r="B4468" s="6">
        <v>1.18618</v>
      </c>
    </row>
    <row r="4469" spans="1:2" x14ac:dyDescent="0.25">
      <c r="A4469" s="6">
        <v>132.93951999999999</v>
      </c>
      <c r="B4469" s="6">
        <v>2.2126299999999999</v>
      </c>
    </row>
    <row r="4470" spans="1:2" x14ac:dyDescent="0.25">
      <c r="A4470" s="6">
        <v>132.98048</v>
      </c>
      <c r="B4470" s="6">
        <v>3.7945000000000002</v>
      </c>
    </row>
    <row r="4471" spans="1:2" x14ac:dyDescent="0.25">
      <c r="A4471" s="6">
        <v>133.02144000000001</v>
      </c>
      <c r="B4471" s="6">
        <v>5.4201899999999998</v>
      </c>
    </row>
    <row r="4472" spans="1:2" x14ac:dyDescent="0.25">
      <c r="A4472" s="6">
        <v>133.0624</v>
      </c>
      <c r="B4472" s="6">
        <v>5.3005800000000001</v>
      </c>
    </row>
    <row r="4473" spans="1:2" x14ac:dyDescent="0.25">
      <c r="A4473" s="6">
        <v>133.10336000000001</v>
      </c>
      <c r="B4473" s="6">
        <v>4.1956100000000003</v>
      </c>
    </row>
    <row r="4474" spans="1:2" x14ac:dyDescent="0.25">
      <c r="A4474" s="6">
        <v>133.14431999999999</v>
      </c>
      <c r="B4474" s="6">
        <v>3.3727800000000001</v>
      </c>
    </row>
    <row r="4475" spans="1:2" x14ac:dyDescent="0.25">
      <c r="A4475" s="6">
        <v>133.18528000000001</v>
      </c>
      <c r="B4475" s="6">
        <v>2.6218499999999998</v>
      </c>
    </row>
    <row r="4476" spans="1:2" x14ac:dyDescent="0.25">
      <c r="A4476" s="6">
        <v>133.22623999999999</v>
      </c>
      <c r="B4476" s="6">
        <v>1.75241</v>
      </c>
    </row>
    <row r="4477" spans="1:2" x14ac:dyDescent="0.25">
      <c r="A4477" s="6">
        <v>133.2672</v>
      </c>
      <c r="B4477" s="6">
        <v>8.4589999999999999E-2</v>
      </c>
    </row>
    <row r="4478" spans="1:2" x14ac:dyDescent="0.25">
      <c r="A4478" s="6">
        <v>133.30815999999999</v>
      </c>
      <c r="B4478" s="6">
        <v>-3.2084700000000002</v>
      </c>
    </row>
    <row r="4479" spans="1:2" x14ac:dyDescent="0.25">
      <c r="A4479" s="6">
        <v>133.34912</v>
      </c>
      <c r="B4479" s="6">
        <v>-5.5993599999999999</v>
      </c>
    </row>
    <row r="4480" spans="1:2" x14ac:dyDescent="0.25">
      <c r="A4480" s="6">
        <v>133.39008000000001</v>
      </c>
      <c r="B4480" s="6">
        <v>-3.88646</v>
      </c>
    </row>
    <row r="4481" spans="1:2" x14ac:dyDescent="0.25">
      <c r="A4481" s="6">
        <v>133.43104</v>
      </c>
      <c r="B4481" s="6">
        <v>-6.1780000000000002E-2</v>
      </c>
    </row>
    <row r="4482" spans="1:2" x14ac:dyDescent="0.25">
      <c r="A4482" s="6">
        <v>133.47200000000001</v>
      </c>
      <c r="B4482" s="6">
        <v>2.3635100000000002</v>
      </c>
    </row>
    <row r="4483" spans="1:2" x14ac:dyDescent="0.25">
      <c r="A4483" s="6">
        <v>133.51295999999999</v>
      </c>
      <c r="B4483" s="6">
        <v>3.9197600000000001</v>
      </c>
    </row>
    <row r="4484" spans="1:2" x14ac:dyDescent="0.25">
      <c r="A4484" s="6">
        <v>133.55392000000001</v>
      </c>
      <c r="B4484" s="6">
        <v>5.9181800000000004</v>
      </c>
    </row>
    <row r="4485" spans="1:2" x14ac:dyDescent="0.25">
      <c r="A4485" s="6">
        <v>133.59487999999999</v>
      </c>
      <c r="B4485" s="6">
        <v>6.77182</v>
      </c>
    </row>
    <row r="4486" spans="1:2" x14ac:dyDescent="0.25">
      <c r="A4486" s="6">
        <v>133.63584</v>
      </c>
      <c r="B4486" s="6">
        <v>3.94597</v>
      </c>
    </row>
    <row r="4487" spans="1:2" x14ac:dyDescent="0.25">
      <c r="A4487" s="6">
        <v>133.67679999999999</v>
      </c>
      <c r="B4487" s="6">
        <v>-2.19401</v>
      </c>
    </row>
    <row r="4488" spans="1:2" x14ac:dyDescent="0.25">
      <c r="A4488" s="6">
        <v>133.71776</v>
      </c>
      <c r="B4488" s="6">
        <v>-6.3284599999999998</v>
      </c>
    </row>
    <row r="4489" spans="1:2" x14ac:dyDescent="0.25">
      <c r="A4489" s="6">
        <v>133.75872000000001</v>
      </c>
      <c r="B4489" s="6">
        <v>-3.0206900000000001</v>
      </c>
    </row>
    <row r="4490" spans="1:2" x14ac:dyDescent="0.25">
      <c r="A4490" s="6">
        <v>133.79968</v>
      </c>
      <c r="B4490" s="6">
        <v>5.2479399999999998</v>
      </c>
    </row>
    <row r="4491" spans="1:2" x14ac:dyDescent="0.25">
      <c r="A4491" s="6">
        <v>133.84064000000001</v>
      </c>
      <c r="B4491" s="6">
        <v>10.33154</v>
      </c>
    </row>
    <row r="4492" spans="1:2" x14ac:dyDescent="0.25">
      <c r="A4492" s="6">
        <v>133.88159999999999</v>
      </c>
      <c r="B4492" s="6">
        <v>8.2715399999999999</v>
      </c>
    </row>
    <row r="4493" spans="1:2" x14ac:dyDescent="0.25">
      <c r="A4493" s="6">
        <v>133.92256</v>
      </c>
      <c r="B4493" s="6">
        <v>1.58253</v>
      </c>
    </row>
    <row r="4494" spans="1:2" x14ac:dyDescent="0.25">
      <c r="A4494" s="6">
        <v>133.96351999999999</v>
      </c>
      <c r="B4494" s="6">
        <v>-4.8068200000000001</v>
      </c>
    </row>
    <row r="4495" spans="1:2" x14ac:dyDescent="0.25">
      <c r="A4495" s="6">
        <v>134.00448</v>
      </c>
      <c r="B4495" s="6">
        <v>-6.2533599999999998</v>
      </c>
    </row>
    <row r="4496" spans="1:2" x14ac:dyDescent="0.25">
      <c r="A4496" s="6">
        <v>134.04544000000001</v>
      </c>
      <c r="B4496" s="6">
        <v>-1.9791000000000001</v>
      </c>
    </row>
    <row r="4497" spans="1:2" x14ac:dyDescent="0.25">
      <c r="A4497" s="6">
        <v>134.0864</v>
      </c>
      <c r="B4497" s="6">
        <v>3.5958999999999999</v>
      </c>
    </row>
    <row r="4498" spans="1:2" x14ac:dyDescent="0.25">
      <c r="A4498" s="6">
        <v>134.12736000000001</v>
      </c>
      <c r="B4498" s="6">
        <v>6.35215</v>
      </c>
    </row>
    <row r="4499" spans="1:2" x14ac:dyDescent="0.25">
      <c r="A4499" s="6">
        <v>134.16831999999999</v>
      </c>
      <c r="B4499" s="6">
        <v>6.2256099999999996</v>
      </c>
    </row>
    <row r="4500" spans="1:2" x14ac:dyDescent="0.25">
      <c r="A4500" s="6">
        <v>134.20928000000001</v>
      </c>
      <c r="B4500" s="6">
        <v>4.5237600000000002</v>
      </c>
    </row>
    <row r="4501" spans="1:2" x14ac:dyDescent="0.25">
      <c r="A4501" s="6">
        <v>134.25023999999999</v>
      </c>
      <c r="B4501" s="6">
        <v>1.80416</v>
      </c>
    </row>
    <row r="4502" spans="1:2" x14ac:dyDescent="0.25">
      <c r="A4502" s="6">
        <v>134.2912</v>
      </c>
      <c r="B4502" s="6">
        <v>-1.2927599999999999</v>
      </c>
    </row>
    <row r="4503" spans="1:2" x14ac:dyDescent="0.25">
      <c r="A4503" s="6">
        <v>134.33215999999999</v>
      </c>
      <c r="B4503" s="6">
        <v>-3.80924</v>
      </c>
    </row>
    <row r="4504" spans="1:2" x14ac:dyDescent="0.25">
      <c r="A4504" s="6">
        <v>134.37312</v>
      </c>
      <c r="B4504" s="6">
        <v>-5.0744199999999999</v>
      </c>
    </row>
    <row r="4505" spans="1:2" x14ac:dyDescent="0.25">
      <c r="A4505" s="6">
        <v>134.41408000000001</v>
      </c>
      <c r="B4505" s="6">
        <v>-4.7055899999999999</v>
      </c>
    </row>
    <row r="4506" spans="1:2" x14ac:dyDescent="0.25">
      <c r="A4506" s="6">
        <v>134.45504</v>
      </c>
      <c r="B4506" s="6">
        <v>-2.8856999999999999</v>
      </c>
    </row>
    <row r="4507" spans="1:2" x14ac:dyDescent="0.25">
      <c r="A4507" s="6">
        <v>134.49600000000001</v>
      </c>
      <c r="B4507" s="6">
        <v>-0.85306000000000004</v>
      </c>
    </row>
    <row r="4508" spans="1:2" x14ac:dyDescent="0.25">
      <c r="A4508" s="6">
        <v>134.53695999999999</v>
      </c>
      <c r="B4508" s="6">
        <v>1.0489999999999999E-2</v>
      </c>
    </row>
    <row r="4509" spans="1:2" x14ac:dyDescent="0.25">
      <c r="A4509" s="6">
        <v>134.57792000000001</v>
      </c>
      <c r="B4509" s="6">
        <v>-0.70750000000000002</v>
      </c>
    </row>
    <row r="4510" spans="1:2" x14ac:dyDescent="0.25">
      <c r="A4510" s="6">
        <v>134.61887999999999</v>
      </c>
      <c r="B4510" s="6">
        <v>-2.3385699999999998</v>
      </c>
    </row>
    <row r="4511" spans="1:2" x14ac:dyDescent="0.25">
      <c r="A4511" s="6">
        <v>134.65984</v>
      </c>
      <c r="B4511" s="6">
        <v>-3.2782</v>
      </c>
    </row>
    <row r="4512" spans="1:2" x14ac:dyDescent="0.25">
      <c r="A4512" s="6">
        <v>134.70079999999999</v>
      </c>
      <c r="B4512" s="6">
        <v>-2.6386500000000002</v>
      </c>
    </row>
    <row r="4513" spans="1:2" x14ac:dyDescent="0.25">
      <c r="A4513" s="6">
        <v>134.74176</v>
      </c>
      <c r="B4513" s="6">
        <v>-1.9941599999999999</v>
      </c>
    </row>
    <row r="4514" spans="1:2" x14ac:dyDescent="0.25">
      <c r="A4514" s="6">
        <v>134.78272000000001</v>
      </c>
      <c r="B4514" s="6">
        <v>-2.83813</v>
      </c>
    </row>
    <row r="4515" spans="1:2" x14ac:dyDescent="0.25">
      <c r="A4515" s="6">
        <v>134.82368</v>
      </c>
      <c r="B4515" s="6">
        <v>-3.7109700000000001</v>
      </c>
    </row>
    <row r="4516" spans="1:2" x14ac:dyDescent="0.25">
      <c r="A4516" s="6">
        <v>134.86464000000001</v>
      </c>
      <c r="B4516" s="6">
        <v>-3.38612</v>
      </c>
    </row>
    <row r="4517" spans="1:2" x14ac:dyDescent="0.25">
      <c r="A4517" s="6">
        <v>134.90559999999999</v>
      </c>
      <c r="B4517" s="6">
        <v>-3.9102299999999999</v>
      </c>
    </row>
    <row r="4518" spans="1:2" x14ac:dyDescent="0.25">
      <c r="A4518" s="6">
        <v>134.94656000000001</v>
      </c>
      <c r="B4518" s="6">
        <v>-6.3556400000000002</v>
      </c>
    </row>
    <row r="4519" spans="1:2" x14ac:dyDescent="0.25">
      <c r="A4519" s="6">
        <v>134.98751999999999</v>
      </c>
      <c r="B4519" s="6">
        <v>-7.5318800000000001</v>
      </c>
    </row>
    <row r="4520" spans="1:2" x14ac:dyDescent="0.25">
      <c r="A4520" s="6">
        <v>135.02848</v>
      </c>
      <c r="B4520" s="6">
        <v>-4.9134700000000002</v>
      </c>
    </row>
    <row r="4521" spans="1:2" x14ac:dyDescent="0.25">
      <c r="A4521" s="6">
        <v>135.06943999999999</v>
      </c>
      <c r="B4521" s="6">
        <v>-0.34528999999999999</v>
      </c>
    </row>
    <row r="4522" spans="1:2" x14ac:dyDescent="0.25">
      <c r="A4522" s="6">
        <v>135.1104</v>
      </c>
      <c r="B4522" s="6">
        <v>3.8596300000000001</v>
      </c>
    </row>
    <row r="4523" spans="1:2" x14ac:dyDescent="0.25">
      <c r="A4523" s="6">
        <v>135.15136000000001</v>
      </c>
      <c r="B4523" s="6">
        <v>7.2997699999999996</v>
      </c>
    </row>
    <row r="4524" spans="1:2" x14ac:dyDescent="0.25">
      <c r="A4524" s="6">
        <v>135.19232</v>
      </c>
      <c r="B4524" s="6">
        <v>8.8855699999999995</v>
      </c>
    </row>
    <row r="4525" spans="1:2" x14ac:dyDescent="0.25">
      <c r="A4525" s="6">
        <v>135.23328000000001</v>
      </c>
      <c r="B4525" s="6">
        <v>7.2870799999999996</v>
      </c>
    </row>
    <row r="4526" spans="1:2" x14ac:dyDescent="0.25">
      <c r="A4526" s="6">
        <v>135.27423999999999</v>
      </c>
      <c r="B4526" s="6">
        <v>3.7612899999999998</v>
      </c>
    </row>
    <row r="4527" spans="1:2" x14ac:dyDescent="0.25">
      <c r="A4527" s="6">
        <v>135.3152</v>
      </c>
      <c r="B4527" s="6">
        <v>0.48615000000000003</v>
      </c>
    </row>
    <row r="4528" spans="1:2" x14ac:dyDescent="0.25">
      <c r="A4528" s="6">
        <v>135.35615999999999</v>
      </c>
      <c r="B4528" s="6">
        <v>-2.5544600000000002</v>
      </c>
    </row>
    <row r="4529" spans="1:2" x14ac:dyDescent="0.25">
      <c r="A4529" s="6">
        <v>135.39712</v>
      </c>
      <c r="B4529" s="6">
        <v>-6.2549999999999999</v>
      </c>
    </row>
    <row r="4530" spans="1:2" x14ac:dyDescent="0.25">
      <c r="A4530" s="6">
        <v>135.43808000000001</v>
      </c>
      <c r="B4530" s="6">
        <v>-8.9649999999999999</v>
      </c>
    </row>
    <row r="4531" spans="1:2" x14ac:dyDescent="0.25">
      <c r="A4531" s="6">
        <v>135.47904</v>
      </c>
      <c r="B4531" s="6">
        <v>-7.1355300000000002</v>
      </c>
    </row>
    <row r="4532" spans="1:2" x14ac:dyDescent="0.25">
      <c r="A4532" s="6">
        <v>135.52000000000001</v>
      </c>
      <c r="B4532" s="6">
        <v>-0.64414000000000005</v>
      </c>
    </row>
    <row r="4533" spans="1:2" x14ac:dyDescent="0.25">
      <c r="A4533" s="6">
        <v>135.56095999999999</v>
      </c>
      <c r="B4533" s="6">
        <v>5.6543700000000001</v>
      </c>
    </row>
    <row r="4534" spans="1:2" x14ac:dyDescent="0.25">
      <c r="A4534" s="6">
        <v>135.60192000000001</v>
      </c>
      <c r="B4534" s="6">
        <v>8.1633499999999994</v>
      </c>
    </row>
    <row r="4535" spans="1:2" x14ac:dyDescent="0.25">
      <c r="A4535" s="6">
        <v>135.64287999999999</v>
      </c>
      <c r="B4535" s="6">
        <v>7.8841700000000001</v>
      </c>
    </row>
    <row r="4536" spans="1:2" x14ac:dyDescent="0.25">
      <c r="A4536" s="6">
        <v>135.68384</v>
      </c>
      <c r="B4536" s="6">
        <v>5.9860199999999999</v>
      </c>
    </row>
    <row r="4537" spans="1:2" x14ac:dyDescent="0.25">
      <c r="A4537" s="6">
        <v>135.72479999999999</v>
      </c>
      <c r="B4537" s="6">
        <v>2.18865</v>
      </c>
    </row>
    <row r="4538" spans="1:2" x14ac:dyDescent="0.25">
      <c r="A4538" s="6">
        <v>135.76576</v>
      </c>
      <c r="B4538" s="6">
        <v>-1.90452</v>
      </c>
    </row>
    <row r="4539" spans="1:2" x14ac:dyDescent="0.25">
      <c r="A4539" s="6">
        <v>135.80672000000001</v>
      </c>
      <c r="B4539" s="6">
        <v>-2.9854799999999999</v>
      </c>
    </row>
    <row r="4540" spans="1:2" x14ac:dyDescent="0.25">
      <c r="A4540" s="6">
        <v>135.84768</v>
      </c>
      <c r="B4540" s="6">
        <v>0.33390999999999998</v>
      </c>
    </row>
    <row r="4541" spans="1:2" x14ac:dyDescent="0.25">
      <c r="A4541" s="6">
        <v>135.88864000000001</v>
      </c>
      <c r="B4541" s="6">
        <v>5.6626300000000001</v>
      </c>
    </row>
    <row r="4542" spans="1:2" x14ac:dyDescent="0.25">
      <c r="A4542" s="6">
        <v>135.92959999999999</v>
      </c>
      <c r="B4542" s="6">
        <v>8.3778299999999994</v>
      </c>
    </row>
    <row r="4543" spans="1:2" x14ac:dyDescent="0.25">
      <c r="A4543" s="6">
        <v>135.97056000000001</v>
      </c>
      <c r="B4543" s="6">
        <v>6.15008</v>
      </c>
    </row>
    <row r="4544" spans="1:2" x14ac:dyDescent="0.25">
      <c r="A4544" s="6">
        <v>136.01151999999999</v>
      </c>
      <c r="B4544" s="6">
        <v>2.1370399999999998</v>
      </c>
    </row>
    <row r="4545" spans="1:2" x14ac:dyDescent="0.25">
      <c r="A4545" s="6">
        <v>136.05248</v>
      </c>
      <c r="B4545" s="6">
        <v>0.84138000000000002</v>
      </c>
    </row>
    <row r="4546" spans="1:2" x14ac:dyDescent="0.25">
      <c r="A4546" s="6">
        <v>136.09343999999999</v>
      </c>
      <c r="B4546" s="6">
        <v>0.96794000000000002</v>
      </c>
    </row>
    <row r="4547" spans="1:2" x14ac:dyDescent="0.25">
      <c r="A4547" s="6">
        <v>136.1344</v>
      </c>
      <c r="B4547" s="6">
        <v>-1.9400599999999999</v>
      </c>
    </row>
    <row r="4548" spans="1:2" x14ac:dyDescent="0.25">
      <c r="A4548" s="6">
        <v>136.17536000000001</v>
      </c>
      <c r="B4548" s="6">
        <v>-6.4795199999999999</v>
      </c>
    </row>
    <row r="4549" spans="1:2" x14ac:dyDescent="0.25">
      <c r="A4549" s="6">
        <v>136.21632</v>
      </c>
      <c r="B4549" s="6">
        <v>-7.2582000000000004</v>
      </c>
    </row>
    <row r="4550" spans="1:2" x14ac:dyDescent="0.25">
      <c r="A4550" s="6">
        <v>136.25728000000001</v>
      </c>
      <c r="B4550" s="6">
        <v>-3.8261699999999998</v>
      </c>
    </row>
    <row r="4551" spans="1:2" x14ac:dyDescent="0.25">
      <c r="A4551" s="6">
        <v>136.29823999999999</v>
      </c>
      <c r="B4551" s="6">
        <v>-0.28499000000000002</v>
      </c>
    </row>
    <row r="4552" spans="1:2" x14ac:dyDescent="0.25">
      <c r="A4552" s="6">
        <v>136.33920000000001</v>
      </c>
      <c r="B4552" s="6">
        <v>0.64290999999999998</v>
      </c>
    </row>
    <row r="4553" spans="1:2" x14ac:dyDescent="0.25">
      <c r="A4553" s="6">
        <v>136.38015999999999</v>
      </c>
      <c r="B4553" s="6">
        <v>-0.66347999999999996</v>
      </c>
    </row>
    <row r="4554" spans="1:2" x14ac:dyDescent="0.25">
      <c r="A4554" s="6">
        <v>136.42112</v>
      </c>
      <c r="B4554" s="6">
        <v>-1.8413299999999999</v>
      </c>
    </row>
    <row r="4555" spans="1:2" x14ac:dyDescent="0.25">
      <c r="A4555" s="6">
        <v>136.46207999999999</v>
      </c>
      <c r="B4555" s="6">
        <v>-0.71004</v>
      </c>
    </row>
    <row r="4556" spans="1:2" x14ac:dyDescent="0.25">
      <c r="A4556" s="6">
        <v>136.50304</v>
      </c>
      <c r="B4556" s="6">
        <v>2.5242599999999999</v>
      </c>
    </row>
    <row r="4557" spans="1:2" x14ac:dyDescent="0.25">
      <c r="A4557" s="6">
        <v>136.54400000000001</v>
      </c>
      <c r="B4557" s="6">
        <v>5.7594700000000003</v>
      </c>
    </row>
    <row r="4558" spans="1:2" x14ac:dyDescent="0.25">
      <c r="A4558" s="6">
        <v>136.58496</v>
      </c>
      <c r="B4558" s="6">
        <v>7.6024000000000003</v>
      </c>
    </row>
    <row r="4559" spans="1:2" x14ac:dyDescent="0.25">
      <c r="A4559" s="6">
        <v>136.62592000000001</v>
      </c>
      <c r="B4559" s="6">
        <v>7.8822299999999998</v>
      </c>
    </row>
    <row r="4560" spans="1:2" x14ac:dyDescent="0.25">
      <c r="A4560" s="6">
        <v>136.66687999999999</v>
      </c>
      <c r="B4560" s="6">
        <v>5.4455999999999998</v>
      </c>
    </row>
    <row r="4561" spans="1:2" x14ac:dyDescent="0.25">
      <c r="A4561" s="6">
        <v>136.70784</v>
      </c>
      <c r="B4561" s="6">
        <v>-0.46559</v>
      </c>
    </row>
    <row r="4562" spans="1:2" x14ac:dyDescent="0.25">
      <c r="A4562" s="6">
        <v>136.74879999999999</v>
      </c>
      <c r="B4562" s="6">
        <v>-6.4794</v>
      </c>
    </row>
    <row r="4563" spans="1:2" x14ac:dyDescent="0.25">
      <c r="A4563" s="6">
        <v>136.78976</v>
      </c>
      <c r="B4563" s="6">
        <v>-8.8408800000000003</v>
      </c>
    </row>
    <row r="4564" spans="1:2" x14ac:dyDescent="0.25">
      <c r="A4564" s="6">
        <v>136.83072000000001</v>
      </c>
      <c r="B4564" s="6">
        <v>-9.0996400000000008</v>
      </c>
    </row>
    <row r="4565" spans="1:2" x14ac:dyDescent="0.25">
      <c r="A4565" s="6">
        <v>136.87168</v>
      </c>
      <c r="B4565" s="6">
        <v>-9.5591600000000003</v>
      </c>
    </row>
    <row r="4566" spans="1:2" x14ac:dyDescent="0.25">
      <c r="A4566" s="6">
        <v>136.91264000000001</v>
      </c>
      <c r="B4566" s="6">
        <v>-7.6830699999999998</v>
      </c>
    </row>
    <row r="4567" spans="1:2" x14ac:dyDescent="0.25">
      <c r="A4567" s="6">
        <v>136.95359999999999</v>
      </c>
      <c r="B4567" s="6">
        <v>-1.7908299999999999</v>
      </c>
    </row>
    <row r="4568" spans="1:2" x14ac:dyDescent="0.25">
      <c r="A4568" s="6">
        <v>136.99456000000001</v>
      </c>
      <c r="B4568" s="6">
        <v>3.50475</v>
      </c>
    </row>
    <row r="4569" spans="1:2" x14ac:dyDescent="0.25">
      <c r="A4569" s="6">
        <v>137.03551999999999</v>
      </c>
      <c r="B4569" s="6">
        <v>4.2545799999999998</v>
      </c>
    </row>
    <row r="4570" spans="1:2" x14ac:dyDescent="0.25">
      <c r="A4570" s="6">
        <v>137.07648</v>
      </c>
      <c r="B4570" s="6">
        <v>3.58405</v>
      </c>
    </row>
    <row r="4571" spans="1:2" x14ac:dyDescent="0.25">
      <c r="A4571" s="6">
        <v>137.11743999999999</v>
      </c>
      <c r="B4571" s="6">
        <v>5.1328300000000002</v>
      </c>
    </row>
    <row r="4572" spans="1:2" x14ac:dyDescent="0.25">
      <c r="A4572" s="6">
        <v>137.1584</v>
      </c>
      <c r="B4572" s="6">
        <v>6.3560699999999999</v>
      </c>
    </row>
    <row r="4573" spans="1:2" x14ac:dyDescent="0.25">
      <c r="A4573" s="6">
        <v>137.19936000000001</v>
      </c>
      <c r="B4573" s="6">
        <v>3.9914200000000002</v>
      </c>
    </row>
    <row r="4574" spans="1:2" x14ac:dyDescent="0.25">
      <c r="A4574" s="6">
        <v>137.24032</v>
      </c>
      <c r="B4574" s="6">
        <v>0.68730000000000002</v>
      </c>
    </row>
    <row r="4575" spans="1:2" x14ac:dyDescent="0.25">
      <c r="A4575" s="6">
        <v>137.28128000000001</v>
      </c>
      <c r="B4575" s="6">
        <v>0.85131999999999997</v>
      </c>
    </row>
    <row r="4576" spans="1:2" x14ac:dyDescent="0.25">
      <c r="A4576" s="6">
        <v>137.32223999999999</v>
      </c>
      <c r="B4576" s="6">
        <v>3.0941900000000002</v>
      </c>
    </row>
    <row r="4577" spans="1:2" x14ac:dyDescent="0.25">
      <c r="A4577" s="6">
        <v>137.36320000000001</v>
      </c>
      <c r="B4577" s="6">
        <v>1.8571599999999999</v>
      </c>
    </row>
    <row r="4578" spans="1:2" x14ac:dyDescent="0.25">
      <c r="A4578" s="6">
        <v>137.40415999999999</v>
      </c>
      <c r="B4578" s="6">
        <v>-4.3053800000000004</v>
      </c>
    </row>
    <row r="4579" spans="1:2" x14ac:dyDescent="0.25">
      <c r="A4579" s="6">
        <v>137.44512</v>
      </c>
      <c r="B4579" s="6">
        <v>-11.02918</v>
      </c>
    </row>
    <row r="4580" spans="1:2" x14ac:dyDescent="0.25">
      <c r="A4580" s="6">
        <v>137.48607999999999</v>
      </c>
      <c r="B4580" s="6">
        <v>-14.160349999999999</v>
      </c>
    </row>
    <row r="4581" spans="1:2" x14ac:dyDescent="0.25">
      <c r="A4581" s="6">
        <v>137.52704</v>
      </c>
      <c r="B4581" s="6">
        <v>-12.64992</v>
      </c>
    </row>
    <row r="4582" spans="1:2" x14ac:dyDescent="0.25">
      <c r="A4582" s="6">
        <v>137.56800000000001</v>
      </c>
      <c r="B4582" s="6">
        <v>-7.0082899999999997</v>
      </c>
    </row>
    <row r="4583" spans="1:2" x14ac:dyDescent="0.25">
      <c r="A4583" s="6">
        <v>137.60896</v>
      </c>
      <c r="B4583" s="6">
        <v>0.67129000000000005</v>
      </c>
    </row>
    <row r="4584" spans="1:2" x14ac:dyDescent="0.25">
      <c r="A4584" s="6">
        <v>137.64992000000001</v>
      </c>
      <c r="B4584" s="6">
        <v>6.2198500000000001</v>
      </c>
    </row>
    <row r="4585" spans="1:2" x14ac:dyDescent="0.25">
      <c r="A4585" s="6">
        <v>137.69087999999999</v>
      </c>
      <c r="B4585" s="6">
        <v>6.0583600000000004</v>
      </c>
    </row>
    <row r="4586" spans="1:2" x14ac:dyDescent="0.25">
      <c r="A4586" s="6">
        <v>137.73184000000001</v>
      </c>
      <c r="B4586" s="6">
        <v>1.0305299999999999</v>
      </c>
    </row>
    <row r="4587" spans="1:2" x14ac:dyDescent="0.25">
      <c r="A4587" s="6">
        <v>137.77279999999999</v>
      </c>
      <c r="B4587" s="6">
        <v>-3.6718700000000002</v>
      </c>
    </row>
    <row r="4588" spans="1:2" x14ac:dyDescent="0.25">
      <c r="A4588" s="6">
        <v>137.81376</v>
      </c>
      <c r="B4588" s="6">
        <v>-3.6288</v>
      </c>
    </row>
    <row r="4589" spans="1:2" x14ac:dyDescent="0.25">
      <c r="A4589" s="6">
        <v>137.85471999999999</v>
      </c>
      <c r="B4589" s="6">
        <v>0.39184000000000002</v>
      </c>
    </row>
    <row r="4590" spans="1:2" x14ac:dyDescent="0.25">
      <c r="A4590" s="6">
        <v>137.89568</v>
      </c>
      <c r="B4590" s="6">
        <v>4.0905199999999997</v>
      </c>
    </row>
    <row r="4591" spans="1:2" x14ac:dyDescent="0.25">
      <c r="A4591" s="6">
        <v>137.93664000000001</v>
      </c>
      <c r="B4591" s="6">
        <v>5.0395599999999998</v>
      </c>
    </row>
    <row r="4592" spans="1:2" x14ac:dyDescent="0.25">
      <c r="A4592" s="6">
        <v>137.9776</v>
      </c>
      <c r="B4592" s="6">
        <v>5.02494</v>
      </c>
    </row>
    <row r="4593" spans="1:2" x14ac:dyDescent="0.25">
      <c r="A4593" s="6">
        <v>138.01856000000001</v>
      </c>
      <c r="B4593" s="6">
        <v>6.4952300000000003</v>
      </c>
    </row>
    <row r="4594" spans="1:2" x14ac:dyDescent="0.25">
      <c r="A4594" s="6">
        <v>138.05951999999999</v>
      </c>
      <c r="B4594" s="6">
        <v>8.3669600000000006</v>
      </c>
    </row>
    <row r="4595" spans="1:2" x14ac:dyDescent="0.25">
      <c r="A4595" s="6">
        <v>138.10048</v>
      </c>
      <c r="B4595" s="6">
        <v>7.3350900000000001</v>
      </c>
    </row>
    <row r="4596" spans="1:2" x14ac:dyDescent="0.25">
      <c r="A4596" s="6">
        <v>138.14143999999999</v>
      </c>
      <c r="B4596" s="6">
        <v>2.8593899999999999</v>
      </c>
    </row>
    <row r="4597" spans="1:2" x14ac:dyDescent="0.25">
      <c r="A4597" s="6">
        <v>138.1824</v>
      </c>
      <c r="B4597" s="6">
        <v>-1.6393</v>
      </c>
    </row>
    <row r="4598" spans="1:2" x14ac:dyDescent="0.25">
      <c r="A4598" s="6">
        <v>138.22336000000001</v>
      </c>
      <c r="B4598" s="6">
        <v>-3.7498800000000001</v>
      </c>
    </row>
    <row r="4599" spans="1:2" x14ac:dyDescent="0.25">
      <c r="A4599" s="6">
        <v>138.26432</v>
      </c>
      <c r="B4599" s="6">
        <v>-4.9833699999999999</v>
      </c>
    </row>
    <row r="4600" spans="1:2" x14ac:dyDescent="0.25">
      <c r="A4600" s="6">
        <v>138.30528000000001</v>
      </c>
      <c r="B4600" s="6">
        <v>-6.6905200000000002</v>
      </c>
    </row>
    <row r="4601" spans="1:2" x14ac:dyDescent="0.25">
      <c r="A4601" s="6">
        <v>138.34623999999999</v>
      </c>
      <c r="B4601" s="6">
        <v>-7.6854800000000001</v>
      </c>
    </row>
    <row r="4602" spans="1:2" x14ac:dyDescent="0.25">
      <c r="A4602" s="6">
        <v>138.38720000000001</v>
      </c>
      <c r="B4602" s="6">
        <v>-7.3544499999999999</v>
      </c>
    </row>
    <row r="4603" spans="1:2" x14ac:dyDescent="0.25">
      <c r="A4603" s="6">
        <v>138.42815999999999</v>
      </c>
      <c r="B4603" s="6">
        <v>-6.1757</v>
      </c>
    </row>
    <row r="4604" spans="1:2" x14ac:dyDescent="0.25">
      <c r="A4604" s="6">
        <v>138.46912</v>
      </c>
      <c r="B4604" s="6">
        <v>-3.7656200000000002</v>
      </c>
    </row>
    <row r="4605" spans="1:2" x14ac:dyDescent="0.25">
      <c r="A4605" s="6">
        <v>138.51007999999999</v>
      </c>
      <c r="B4605" s="6">
        <v>-0.21961</v>
      </c>
    </row>
    <row r="4606" spans="1:2" x14ac:dyDescent="0.25">
      <c r="A4606" s="6">
        <v>138.55104</v>
      </c>
      <c r="B4606" s="6">
        <v>2.48427</v>
      </c>
    </row>
    <row r="4607" spans="1:2" x14ac:dyDescent="0.25">
      <c r="A4607" s="6">
        <v>138.59200000000001</v>
      </c>
      <c r="B4607" s="6">
        <v>2.6916199999999999</v>
      </c>
    </row>
    <row r="4608" spans="1:2" x14ac:dyDescent="0.25">
      <c r="A4608" s="6">
        <v>138.63296</v>
      </c>
      <c r="B4608" s="6">
        <v>1.3529800000000001</v>
      </c>
    </row>
    <row r="4609" spans="1:2" x14ac:dyDescent="0.25">
      <c r="A4609" s="6">
        <v>138.67392000000001</v>
      </c>
      <c r="B4609" s="6">
        <v>0.183</v>
      </c>
    </row>
    <row r="4610" spans="1:2" x14ac:dyDescent="0.25">
      <c r="A4610" s="6">
        <v>138.71487999999999</v>
      </c>
      <c r="B4610" s="6">
        <v>-0.58038999999999996</v>
      </c>
    </row>
    <row r="4611" spans="1:2" x14ac:dyDescent="0.25">
      <c r="A4611" s="6">
        <v>138.75584000000001</v>
      </c>
      <c r="B4611" s="6">
        <v>0.23083999999999999</v>
      </c>
    </row>
    <row r="4612" spans="1:2" x14ac:dyDescent="0.25">
      <c r="A4612" s="6">
        <v>138.79679999999999</v>
      </c>
      <c r="B4612" s="6">
        <v>4.3296700000000001</v>
      </c>
    </row>
    <row r="4613" spans="1:2" x14ac:dyDescent="0.25">
      <c r="A4613" s="6">
        <v>138.83776</v>
      </c>
      <c r="B4613" s="6">
        <v>8.2325999999999997</v>
      </c>
    </row>
    <row r="4614" spans="1:2" x14ac:dyDescent="0.25">
      <c r="A4614" s="6">
        <v>138.87871999999999</v>
      </c>
      <c r="B4614" s="6">
        <v>6.3950300000000002</v>
      </c>
    </row>
    <row r="4615" spans="1:2" x14ac:dyDescent="0.25">
      <c r="A4615" s="6">
        <v>138.91968</v>
      </c>
      <c r="B4615" s="6">
        <v>1.3851899999999999</v>
      </c>
    </row>
    <row r="4616" spans="1:2" x14ac:dyDescent="0.25">
      <c r="A4616" s="6">
        <v>138.96064000000001</v>
      </c>
      <c r="B4616" s="6">
        <v>0.50861999999999996</v>
      </c>
    </row>
    <row r="4617" spans="1:2" x14ac:dyDescent="0.25">
      <c r="A4617" s="6">
        <v>139.0016</v>
      </c>
      <c r="B4617" s="6">
        <v>4.0614699999999999</v>
      </c>
    </row>
    <row r="4618" spans="1:2" x14ac:dyDescent="0.25">
      <c r="A4618" s="6">
        <v>139.04256000000001</v>
      </c>
      <c r="B4618" s="6">
        <v>7.2793700000000001</v>
      </c>
    </row>
    <row r="4619" spans="1:2" x14ac:dyDescent="0.25">
      <c r="A4619" s="6">
        <v>139.08351999999999</v>
      </c>
      <c r="B4619" s="6">
        <v>8.5769599999999997</v>
      </c>
    </row>
    <row r="4620" spans="1:2" x14ac:dyDescent="0.25">
      <c r="A4620" s="6">
        <v>139.12448000000001</v>
      </c>
      <c r="B4620" s="6">
        <v>7.8137400000000001</v>
      </c>
    </row>
    <row r="4621" spans="1:2" x14ac:dyDescent="0.25">
      <c r="A4621" s="6">
        <v>139.16543999999999</v>
      </c>
      <c r="B4621" s="6">
        <v>4.0781400000000003</v>
      </c>
    </row>
    <row r="4622" spans="1:2" x14ac:dyDescent="0.25">
      <c r="A4622" s="6">
        <v>139.2064</v>
      </c>
      <c r="B4622" s="6">
        <v>-0.44131999999999999</v>
      </c>
    </row>
    <row r="4623" spans="1:2" x14ac:dyDescent="0.25">
      <c r="A4623" s="6">
        <v>139.24735999999999</v>
      </c>
      <c r="B4623" s="6">
        <v>-1.9859599999999999</v>
      </c>
    </row>
    <row r="4624" spans="1:2" x14ac:dyDescent="0.25">
      <c r="A4624" s="6">
        <v>139.28832</v>
      </c>
      <c r="B4624" s="6">
        <v>-1.38131</v>
      </c>
    </row>
    <row r="4625" spans="1:2" x14ac:dyDescent="0.25">
      <c r="A4625" s="6">
        <v>139.32928000000001</v>
      </c>
      <c r="B4625" s="6">
        <v>-2.71387</v>
      </c>
    </row>
    <row r="4626" spans="1:2" x14ac:dyDescent="0.25">
      <c r="A4626" s="6">
        <v>139.37024</v>
      </c>
      <c r="B4626" s="6">
        <v>-6.4806499999999998</v>
      </c>
    </row>
    <row r="4627" spans="1:2" x14ac:dyDescent="0.25">
      <c r="A4627" s="6">
        <v>139.41120000000001</v>
      </c>
      <c r="B4627" s="6">
        <v>-7.77705</v>
      </c>
    </row>
    <row r="4628" spans="1:2" x14ac:dyDescent="0.25">
      <c r="A4628" s="6">
        <v>139.45215999999999</v>
      </c>
      <c r="B4628" s="6">
        <v>-3.2556099999999999</v>
      </c>
    </row>
    <row r="4629" spans="1:2" x14ac:dyDescent="0.25">
      <c r="A4629" s="6">
        <v>139.49312</v>
      </c>
      <c r="B4629" s="6">
        <v>2.0250300000000001</v>
      </c>
    </row>
    <row r="4630" spans="1:2" x14ac:dyDescent="0.25">
      <c r="A4630" s="6">
        <v>139.53407999999999</v>
      </c>
      <c r="B4630" s="6">
        <v>0.98121999999999998</v>
      </c>
    </row>
    <row r="4631" spans="1:2" x14ac:dyDescent="0.25">
      <c r="A4631" s="6">
        <v>139.57504</v>
      </c>
      <c r="B4631" s="6">
        <v>-4.1675800000000001</v>
      </c>
    </row>
    <row r="4632" spans="1:2" x14ac:dyDescent="0.25">
      <c r="A4632" s="6">
        <v>139.61600000000001</v>
      </c>
      <c r="B4632" s="6">
        <v>-5.6065800000000001</v>
      </c>
    </row>
    <row r="4633" spans="1:2" x14ac:dyDescent="0.25">
      <c r="A4633" s="6">
        <v>139.65696</v>
      </c>
      <c r="B4633" s="6">
        <v>-2.1668599999999998</v>
      </c>
    </row>
    <row r="4634" spans="1:2" x14ac:dyDescent="0.25">
      <c r="A4634" s="6">
        <v>139.69792000000001</v>
      </c>
      <c r="B4634" s="6">
        <v>0.92090000000000005</v>
      </c>
    </row>
    <row r="4635" spans="1:2" x14ac:dyDescent="0.25">
      <c r="A4635" s="6">
        <v>139.73887999999999</v>
      </c>
      <c r="B4635" s="6">
        <v>2.2471800000000002</v>
      </c>
    </row>
    <row r="4636" spans="1:2" x14ac:dyDescent="0.25">
      <c r="A4636" s="6">
        <v>139.77984000000001</v>
      </c>
      <c r="B4636" s="6">
        <v>5.4083100000000002</v>
      </c>
    </row>
    <row r="4637" spans="1:2" x14ac:dyDescent="0.25">
      <c r="A4637" s="6">
        <v>139.82079999999999</v>
      </c>
      <c r="B4637" s="6">
        <v>10.36013</v>
      </c>
    </row>
    <row r="4638" spans="1:2" x14ac:dyDescent="0.25">
      <c r="A4638" s="6">
        <v>139.86176</v>
      </c>
      <c r="B4638" s="6">
        <v>12.359389999999999</v>
      </c>
    </row>
    <row r="4639" spans="1:2" x14ac:dyDescent="0.25">
      <c r="A4639" s="6">
        <v>139.90271999999999</v>
      </c>
      <c r="B4639" s="6">
        <v>9.5571800000000007</v>
      </c>
    </row>
    <row r="4640" spans="1:2" x14ac:dyDescent="0.25">
      <c r="A4640" s="6">
        <v>139.94368</v>
      </c>
      <c r="B4640" s="6">
        <v>4.3468600000000004</v>
      </c>
    </row>
    <row r="4641" spans="1:2" x14ac:dyDescent="0.25">
      <c r="A4641" s="6">
        <v>139.98464000000001</v>
      </c>
      <c r="B4641" s="6">
        <v>-1.0328200000000001</v>
      </c>
    </row>
    <row r="4642" spans="1:2" x14ac:dyDescent="0.25">
      <c r="A4642" s="6">
        <v>140.0256</v>
      </c>
      <c r="B4642" s="6">
        <v>-5.4654299999999996</v>
      </c>
    </row>
    <row r="4643" spans="1:2" x14ac:dyDescent="0.25">
      <c r="A4643" s="6">
        <v>140.06656000000001</v>
      </c>
      <c r="B4643" s="6">
        <v>-8.2445400000000006</v>
      </c>
    </row>
    <row r="4644" spans="1:2" x14ac:dyDescent="0.25">
      <c r="A4644" s="6">
        <v>140.10751999999999</v>
      </c>
      <c r="B4644" s="6">
        <v>-9.6110100000000003</v>
      </c>
    </row>
    <row r="4645" spans="1:2" x14ac:dyDescent="0.25">
      <c r="A4645" s="6">
        <v>140.14848000000001</v>
      </c>
      <c r="B4645" s="6">
        <v>-10.409269999999999</v>
      </c>
    </row>
    <row r="4646" spans="1:2" x14ac:dyDescent="0.25">
      <c r="A4646" s="6">
        <v>140.18943999999999</v>
      </c>
      <c r="B4646" s="6">
        <v>-10.76789</v>
      </c>
    </row>
    <row r="4647" spans="1:2" x14ac:dyDescent="0.25">
      <c r="A4647" s="6">
        <v>140.2304</v>
      </c>
      <c r="B4647" s="6">
        <v>-9.9890399999999993</v>
      </c>
    </row>
    <row r="4648" spans="1:2" x14ac:dyDescent="0.25">
      <c r="A4648" s="6">
        <v>140.27135999999999</v>
      </c>
      <c r="B4648" s="6">
        <v>-8.2004300000000008</v>
      </c>
    </row>
    <row r="4649" spans="1:2" x14ac:dyDescent="0.25">
      <c r="A4649" s="6">
        <v>140.31232</v>
      </c>
      <c r="B4649" s="6">
        <v>-6.9880500000000003</v>
      </c>
    </row>
    <row r="4650" spans="1:2" x14ac:dyDescent="0.25">
      <c r="A4650" s="6">
        <v>140.35328000000001</v>
      </c>
      <c r="B4650" s="6">
        <v>-7.17178</v>
      </c>
    </row>
    <row r="4651" spans="1:2" x14ac:dyDescent="0.25">
      <c r="A4651" s="6">
        <v>140.39424</v>
      </c>
      <c r="B4651" s="6">
        <v>-7.8074300000000001</v>
      </c>
    </row>
    <row r="4652" spans="1:2" x14ac:dyDescent="0.25">
      <c r="A4652" s="6">
        <v>140.43520000000001</v>
      </c>
      <c r="B4652" s="6">
        <v>-8.0985099999999992</v>
      </c>
    </row>
    <row r="4653" spans="1:2" x14ac:dyDescent="0.25">
      <c r="A4653" s="6">
        <v>140.47615999999999</v>
      </c>
      <c r="B4653" s="6">
        <v>-7.4555400000000001</v>
      </c>
    </row>
    <row r="4654" spans="1:2" x14ac:dyDescent="0.25">
      <c r="A4654" s="6">
        <v>140.51712000000001</v>
      </c>
      <c r="B4654" s="6">
        <v>-4.4734400000000001</v>
      </c>
    </row>
    <row r="4655" spans="1:2" x14ac:dyDescent="0.25">
      <c r="A4655" s="6">
        <v>140.55807999999999</v>
      </c>
      <c r="B4655" s="6">
        <v>0.85277999999999998</v>
      </c>
    </row>
    <row r="4656" spans="1:2" x14ac:dyDescent="0.25">
      <c r="A4656" s="6">
        <v>140.59904</v>
      </c>
      <c r="B4656" s="6">
        <v>5.7145099999999998</v>
      </c>
    </row>
    <row r="4657" spans="1:2" x14ac:dyDescent="0.25">
      <c r="A4657" s="6">
        <v>140.63999999999999</v>
      </c>
      <c r="B4657" s="6">
        <v>8.0599900000000009</v>
      </c>
    </row>
    <row r="4658" spans="1:2" x14ac:dyDescent="0.25">
      <c r="A4658" s="6">
        <v>140.68096</v>
      </c>
      <c r="B4658" s="6">
        <v>9.1763300000000001</v>
      </c>
    </row>
    <row r="4659" spans="1:2" x14ac:dyDescent="0.25">
      <c r="A4659" s="6">
        <v>140.72192000000001</v>
      </c>
      <c r="B4659" s="6">
        <v>10.6296</v>
      </c>
    </row>
    <row r="4660" spans="1:2" x14ac:dyDescent="0.25">
      <c r="A4660" s="6">
        <v>140.76288</v>
      </c>
      <c r="B4660" s="6">
        <v>11.19849</v>
      </c>
    </row>
    <row r="4661" spans="1:2" x14ac:dyDescent="0.25">
      <c r="A4661" s="6">
        <v>140.80384000000001</v>
      </c>
      <c r="B4661" s="6">
        <v>8.4569700000000001</v>
      </c>
    </row>
    <row r="4662" spans="1:2" x14ac:dyDescent="0.25">
      <c r="A4662" s="6">
        <v>140.84479999999999</v>
      </c>
      <c r="B4662" s="6">
        <v>2.4049999999999998</v>
      </c>
    </row>
    <row r="4663" spans="1:2" x14ac:dyDescent="0.25">
      <c r="A4663" s="6">
        <v>140.88576</v>
      </c>
      <c r="B4663" s="6">
        <v>-3.13828</v>
      </c>
    </row>
    <row r="4664" spans="1:2" x14ac:dyDescent="0.25">
      <c r="A4664" s="6">
        <v>140.92671999999999</v>
      </c>
      <c r="B4664" s="6">
        <v>-3.9801000000000002</v>
      </c>
    </row>
    <row r="4665" spans="1:2" x14ac:dyDescent="0.25">
      <c r="A4665" s="6">
        <v>140.96768</v>
      </c>
      <c r="B4665" s="6">
        <v>-0.21354999999999999</v>
      </c>
    </row>
    <row r="4666" spans="1:2" x14ac:dyDescent="0.25">
      <c r="A4666" s="6">
        <v>141.00864000000001</v>
      </c>
      <c r="B4666" s="6">
        <v>4.6117900000000001</v>
      </c>
    </row>
    <row r="4667" spans="1:2" x14ac:dyDescent="0.25">
      <c r="A4667" s="6">
        <v>141.0496</v>
      </c>
      <c r="B4667" s="6">
        <v>7.90205</v>
      </c>
    </row>
    <row r="4668" spans="1:2" x14ac:dyDescent="0.25">
      <c r="A4668" s="6">
        <v>141.09056000000001</v>
      </c>
      <c r="B4668" s="6">
        <v>8.9058799999999998</v>
      </c>
    </row>
    <row r="4669" spans="1:2" x14ac:dyDescent="0.25">
      <c r="A4669" s="6">
        <v>141.13151999999999</v>
      </c>
      <c r="B4669" s="6">
        <v>6.6522600000000001</v>
      </c>
    </row>
    <row r="4670" spans="1:2" x14ac:dyDescent="0.25">
      <c r="A4670" s="6">
        <v>141.17248000000001</v>
      </c>
      <c r="B4670" s="6">
        <v>1.13435</v>
      </c>
    </row>
    <row r="4671" spans="1:2" x14ac:dyDescent="0.25">
      <c r="A4671" s="6">
        <v>141.21343999999999</v>
      </c>
      <c r="B4671" s="6">
        <v>-3.75291</v>
      </c>
    </row>
    <row r="4672" spans="1:2" x14ac:dyDescent="0.25">
      <c r="A4672" s="6">
        <v>141.2544</v>
      </c>
      <c r="B4672" s="6">
        <v>-2.8106</v>
      </c>
    </row>
    <row r="4673" spans="1:2" x14ac:dyDescent="0.25">
      <c r="A4673" s="6">
        <v>141.29535999999999</v>
      </c>
      <c r="B4673" s="6">
        <v>3.78817</v>
      </c>
    </row>
    <row r="4674" spans="1:2" x14ac:dyDescent="0.25">
      <c r="A4674" s="6">
        <v>141.33632</v>
      </c>
      <c r="B4674" s="6">
        <v>9.1760000000000002</v>
      </c>
    </row>
    <row r="4675" spans="1:2" x14ac:dyDescent="0.25">
      <c r="A4675" s="6">
        <v>141.37728000000001</v>
      </c>
      <c r="B4675" s="6">
        <v>7.5941700000000001</v>
      </c>
    </row>
    <row r="4676" spans="1:2" x14ac:dyDescent="0.25">
      <c r="A4676" s="6">
        <v>141.41824</v>
      </c>
      <c r="B4676" s="6">
        <v>1.2921400000000001</v>
      </c>
    </row>
    <row r="4677" spans="1:2" x14ac:dyDescent="0.25">
      <c r="A4677" s="6">
        <v>141.45920000000001</v>
      </c>
      <c r="B4677" s="6">
        <v>-4.1349400000000003</v>
      </c>
    </row>
    <row r="4678" spans="1:2" x14ac:dyDescent="0.25">
      <c r="A4678" s="6">
        <v>141.50015999999999</v>
      </c>
      <c r="B4678" s="6">
        <v>-6.5477600000000002</v>
      </c>
    </row>
    <row r="4679" spans="1:2" x14ac:dyDescent="0.25">
      <c r="A4679" s="6">
        <v>141.54112000000001</v>
      </c>
      <c r="B4679" s="6">
        <v>-5.2090199999999998</v>
      </c>
    </row>
    <row r="4680" spans="1:2" x14ac:dyDescent="0.25">
      <c r="A4680" s="6">
        <v>141.58207999999999</v>
      </c>
      <c r="B4680" s="6">
        <v>-2.1739999999999999E-2</v>
      </c>
    </row>
    <row r="4681" spans="1:2" x14ac:dyDescent="0.25">
      <c r="A4681" s="6">
        <v>141.62304</v>
      </c>
      <c r="B4681" s="6">
        <v>4.4804599999999999</v>
      </c>
    </row>
    <row r="4682" spans="1:2" x14ac:dyDescent="0.25">
      <c r="A4682" s="6">
        <v>141.66399999999999</v>
      </c>
      <c r="B4682" s="6">
        <v>3.2252800000000001</v>
      </c>
    </row>
    <row r="4683" spans="1:2" x14ac:dyDescent="0.25">
      <c r="A4683" s="6">
        <v>141.70496</v>
      </c>
      <c r="B4683" s="6">
        <v>-1.5439000000000001</v>
      </c>
    </row>
    <row r="4684" spans="1:2" x14ac:dyDescent="0.25">
      <c r="A4684" s="6">
        <v>141.74592000000001</v>
      </c>
      <c r="B4684" s="6">
        <v>-3.2724600000000001</v>
      </c>
    </row>
    <row r="4685" spans="1:2" x14ac:dyDescent="0.25">
      <c r="A4685" s="6">
        <v>141.78688</v>
      </c>
      <c r="B4685" s="6">
        <v>0.32707999999999998</v>
      </c>
    </row>
    <row r="4686" spans="1:2" x14ac:dyDescent="0.25">
      <c r="A4686" s="6">
        <v>141.82784000000001</v>
      </c>
      <c r="B4686" s="6">
        <v>5.4216800000000003</v>
      </c>
    </row>
    <row r="4687" spans="1:2" x14ac:dyDescent="0.25">
      <c r="A4687" s="6">
        <v>141.86879999999999</v>
      </c>
      <c r="B4687" s="6">
        <v>6.7901600000000002</v>
      </c>
    </row>
    <row r="4688" spans="1:2" x14ac:dyDescent="0.25">
      <c r="A4688" s="6">
        <v>141.90976000000001</v>
      </c>
      <c r="B4688" s="6">
        <v>2.6872099999999999</v>
      </c>
    </row>
    <row r="4689" spans="1:2" x14ac:dyDescent="0.25">
      <c r="A4689" s="6">
        <v>141.95071999999999</v>
      </c>
      <c r="B4689" s="6">
        <v>-4.6765800000000004</v>
      </c>
    </row>
    <row r="4690" spans="1:2" x14ac:dyDescent="0.25">
      <c r="A4690" s="6">
        <v>141.99168</v>
      </c>
      <c r="B4690" s="6">
        <v>-11.63162</v>
      </c>
    </row>
    <row r="4691" spans="1:2" x14ac:dyDescent="0.25">
      <c r="A4691" s="6">
        <v>142.03263999999999</v>
      </c>
      <c r="B4691" s="6">
        <v>-15.082090000000001</v>
      </c>
    </row>
    <row r="4692" spans="1:2" x14ac:dyDescent="0.25">
      <c r="A4692" s="6">
        <v>142.0736</v>
      </c>
      <c r="B4692" s="6">
        <v>-14.03524</v>
      </c>
    </row>
    <row r="4693" spans="1:2" x14ac:dyDescent="0.25">
      <c r="A4693" s="6">
        <v>142.11456000000001</v>
      </c>
      <c r="B4693" s="6">
        <v>-9.8333499999999994</v>
      </c>
    </row>
    <row r="4694" spans="1:2" x14ac:dyDescent="0.25">
      <c r="A4694" s="6">
        <v>142.15552</v>
      </c>
      <c r="B4694" s="6">
        <v>-5.1622000000000003</v>
      </c>
    </row>
    <row r="4695" spans="1:2" x14ac:dyDescent="0.25">
      <c r="A4695" s="6">
        <v>142.19648000000001</v>
      </c>
      <c r="B4695" s="6">
        <v>-2.6045500000000001</v>
      </c>
    </row>
    <row r="4696" spans="1:2" x14ac:dyDescent="0.25">
      <c r="A4696" s="6">
        <v>142.23743999999999</v>
      </c>
      <c r="B4696" s="6">
        <v>-1.8933800000000001</v>
      </c>
    </row>
    <row r="4697" spans="1:2" x14ac:dyDescent="0.25">
      <c r="A4697" s="6">
        <v>142.2784</v>
      </c>
      <c r="B4697" s="6">
        <v>-1.0527200000000001</v>
      </c>
    </row>
    <row r="4698" spans="1:2" x14ac:dyDescent="0.25">
      <c r="A4698" s="6">
        <v>142.31935999999999</v>
      </c>
      <c r="B4698" s="6">
        <v>-1.3021799999999999</v>
      </c>
    </row>
    <row r="4699" spans="1:2" x14ac:dyDescent="0.25">
      <c r="A4699" s="6">
        <v>142.36032</v>
      </c>
      <c r="B4699" s="6">
        <v>-4.4093999999999998</v>
      </c>
    </row>
    <row r="4700" spans="1:2" x14ac:dyDescent="0.25">
      <c r="A4700" s="6">
        <v>142.40128000000001</v>
      </c>
      <c r="B4700" s="6">
        <v>-6.8281499999999999</v>
      </c>
    </row>
    <row r="4701" spans="1:2" x14ac:dyDescent="0.25">
      <c r="A4701" s="6">
        <v>142.44224</v>
      </c>
      <c r="B4701" s="6">
        <v>-4.3644699999999998</v>
      </c>
    </row>
    <row r="4702" spans="1:2" x14ac:dyDescent="0.25">
      <c r="A4702" s="6">
        <v>142.48320000000001</v>
      </c>
      <c r="B4702" s="6">
        <v>0.31896000000000002</v>
      </c>
    </row>
    <row r="4703" spans="1:2" x14ac:dyDescent="0.25">
      <c r="A4703" s="6">
        <v>142.52415999999999</v>
      </c>
      <c r="B4703" s="6">
        <v>1.32168</v>
      </c>
    </row>
    <row r="4704" spans="1:2" x14ac:dyDescent="0.25">
      <c r="A4704" s="6">
        <v>142.56512000000001</v>
      </c>
      <c r="B4704" s="6">
        <v>-1.8363400000000001</v>
      </c>
    </row>
    <row r="4705" spans="1:2" x14ac:dyDescent="0.25">
      <c r="A4705" s="6">
        <v>142.60607999999999</v>
      </c>
      <c r="B4705" s="6">
        <v>-3.9910800000000002</v>
      </c>
    </row>
    <row r="4706" spans="1:2" x14ac:dyDescent="0.25">
      <c r="A4706" s="6">
        <v>142.64704</v>
      </c>
      <c r="B4706" s="6">
        <v>-1.59839</v>
      </c>
    </row>
    <row r="4707" spans="1:2" x14ac:dyDescent="0.25">
      <c r="A4707" s="6">
        <v>142.68799999999999</v>
      </c>
      <c r="B4707" s="6">
        <v>4.0502000000000002</v>
      </c>
    </row>
    <row r="4708" spans="1:2" x14ac:dyDescent="0.25">
      <c r="A4708" s="6">
        <v>142.72896</v>
      </c>
      <c r="B4708" s="6">
        <v>10.197430000000001</v>
      </c>
    </row>
    <row r="4709" spans="1:2" x14ac:dyDescent="0.25">
      <c r="A4709" s="6">
        <v>142.76992000000001</v>
      </c>
      <c r="B4709" s="6">
        <v>14.72542</v>
      </c>
    </row>
    <row r="4710" spans="1:2" x14ac:dyDescent="0.25">
      <c r="A4710" s="6">
        <v>142.81088</v>
      </c>
      <c r="B4710" s="6">
        <v>15.660539999999999</v>
      </c>
    </row>
    <row r="4711" spans="1:2" x14ac:dyDescent="0.25">
      <c r="A4711" s="6">
        <v>142.85184000000001</v>
      </c>
      <c r="B4711" s="6">
        <v>12.03439</v>
      </c>
    </row>
    <row r="4712" spans="1:2" x14ac:dyDescent="0.25">
      <c r="A4712" s="6">
        <v>142.89279999999999</v>
      </c>
      <c r="B4712" s="6">
        <v>5.5462999999999996</v>
      </c>
    </row>
    <row r="4713" spans="1:2" x14ac:dyDescent="0.25">
      <c r="A4713" s="6">
        <v>142.93376000000001</v>
      </c>
      <c r="B4713" s="6">
        <v>0.97074000000000005</v>
      </c>
    </row>
    <row r="4714" spans="1:2" x14ac:dyDescent="0.25">
      <c r="A4714" s="6">
        <v>142.97471999999999</v>
      </c>
      <c r="B4714" s="6">
        <v>2.2545199999999999</v>
      </c>
    </row>
    <row r="4715" spans="1:2" x14ac:dyDescent="0.25">
      <c r="A4715" s="6">
        <v>143.01568</v>
      </c>
      <c r="B4715" s="6">
        <v>6.8421399999999997</v>
      </c>
    </row>
    <row r="4716" spans="1:2" x14ac:dyDescent="0.25">
      <c r="A4716" s="6">
        <v>143.05663999999999</v>
      </c>
      <c r="B4716" s="6">
        <v>8.4437300000000004</v>
      </c>
    </row>
    <row r="4717" spans="1:2" x14ac:dyDescent="0.25">
      <c r="A4717" s="6">
        <v>143.0976</v>
      </c>
      <c r="B4717" s="6">
        <v>5.4926899999999996</v>
      </c>
    </row>
    <row r="4718" spans="1:2" x14ac:dyDescent="0.25">
      <c r="A4718" s="6">
        <v>143.13856000000001</v>
      </c>
      <c r="B4718" s="6">
        <v>2.0206</v>
      </c>
    </row>
    <row r="4719" spans="1:2" x14ac:dyDescent="0.25">
      <c r="A4719" s="6">
        <v>143.17952</v>
      </c>
      <c r="B4719" s="6">
        <v>1.1534</v>
      </c>
    </row>
    <row r="4720" spans="1:2" x14ac:dyDescent="0.25">
      <c r="A4720" s="6">
        <v>143.22048000000001</v>
      </c>
      <c r="B4720" s="6">
        <v>1.40974</v>
      </c>
    </row>
    <row r="4721" spans="1:2" x14ac:dyDescent="0.25">
      <c r="A4721" s="6">
        <v>143.26143999999999</v>
      </c>
      <c r="B4721" s="6">
        <v>-0.25929000000000002</v>
      </c>
    </row>
    <row r="4722" spans="1:2" x14ac:dyDescent="0.25">
      <c r="A4722" s="6">
        <v>143.30240000000001</v>
      </c>
      <c r="B4722" s="6">
        <v>-4.0189300000000001</v>
      </c>
    </row>
    <row r="4723" spans="1:2" x14ac:dyDescent="0.25">
      <c r="A4723" s="6">
        <v>143.34335999999999</v>
      </c>
      <c r="B4723" s="6">
        <v>-7.2947699999999998</v>
      </c>
    </row>
    <row r="4724" spans="1:2" x14ac:dyDescent="0.25">
      <c r="A4724" s="6">
        <v>143.38432</v>
      </c>
      <c r="B4724" s="6">
        <v>-7.53423</v>
      </c>
    </row>
    <row r="4725" spans="1:2" x14ac:dyDescent="0.25">
      <c r="A4725" s="6">
        <v>143.42527999999999</v>
      </c>
      <c r="B4725" s="6">
        <v>-4.0991400000000002</v>
      </c>
    </row>
    <row r="4726" spans="1:2" x14ac:dyDescent="0.25">
      <c r="A4726" s="6">
        <v>143.46624</v>
      </c>
      <c r="B4726" s="6">
        <v>0.77798999999999996</v>
      </c>
    </row>
    <row r="4727" spans="1:2" x14ac:dyDescent="0.25">
      <c r="A4727" s="6">
        <v>143.50720000000001</v>
      </c>
      <c r="B4727" s="6">
        <v>3.7508900000000001</v>
      </c>
    </row>
    <row r="4728" spans="1:2" x14ac:dyDescent="0.25">
      <c r="A4728" s="6">
        <v>143.54816</v>
      </c>
      <c r="B4728" s="6">
        <v>3.46156</v>
      </c>
    </row>
    <row r="4729" spans="1:2" x14ac:dyDescent="0.25">
      <c r="A4729" s="6">
        <v>143.58912000000001</v>
      </c>
      <c r="B4729" s="6">
        <v>0.30652000000000001</v>
      </c>
    </row>
    <row r="4730" spans="1:2" x14ac:dyDescent="0.25">
      <c r="A4730" s="6">
        <v>143.63007999999999</v>
      </c>
      <c r="B4730" s="6">
        <v>-4.6824000000000003</v>
      </c>
    </row>
    <row r="4731" spans="1:2" x14ac:dyDescent="0.25">
      <c r="A4731" s="6">
        <v>143.67104</v>
      </c>
      <c r="B4731" s="6">
        <v>-8.8261000000000003</v>
      </c>
    </row>
    <row r="4732" spans="1:2" x14ac:dyDescent="0.25">
      <c r="A4732" s="6">
        <v>143.71199999999999</v>
      </c>
      <c r="B4732" s="6">
        <v>-9.3137899999999991</v>
      </c>
    </row>
    <row r="4733" spans="1:2" x14ac:dyDescent="0.25">
      <c r="A4733" s="6">
        <v>143.75296</v>
      </c>
      <c r="B4733" s="6">
        <v>-6.6180300000000001</v>
      </c>
    </row>
    <row r="4734" spans="1:2" x14ac:dyDescent="0.25">
      <c r="A4734" s="6">
        <v>143.79392000000001</v>
      </c>
      <c r="B4734" s="6">
        <v>-2.9264000000000001</v>
      </c>
    </row>
    <row r="4735" spans="1:2" x14ac:dyDescent="0.25">
      <c r="A4735" s="6">
        <v>143.83488</v>
      </c>
      <c r="B4735" s="6">
        <v>0.81362999999999996</v>
      </c>
    </row>
    <row r="4736" spans="1:2" x14ac:dyDescent="0.25">
      <c r="A4736" s="6">
        <v>143.87584000000001</v>
      </c>
      <c r="B4736" s="6">
        <v>3.7468699999999999</v>
      </c>
    </row>
    <row r="4737" spans="1:2" x14ac:dyDescent="0.25">
      <c r="A4737" s="6">
        <v>143.91679999999999</v>
      </c>
      <c r="B4737" s="6">
        <v>5.0201200000000004</v>
      </c>
    </row>
    <row r="4738" spans="1:2" x14ac:dyDescent="0.25">
      <c r="A4738" s="6">
        <v>143.95776000000001</v>
      </c>
      <c r="B4738" s="6">
        <v>5.5714800000000002</v>
      </c>
    </row>
    <row r="4739" spans="1:2" x14ac:dyDescent="0.25">
      <c r="A4739" s="6">
        <v>143.99871999999999</v>
      </c>
      <c r="B4739" s="6">
        <v>6.6370800000000001</v>
      </c>
    </row>
    <row r="4740" spans="1:2" x14ac:dyDescent="0.25">
      <c r="A4740" s="6">
        <v>144.03968</v>
      </c>
      <c r="B4740" s="6">
        <v>7.2246699999999997</v>
      </c>
    </row>
    <row r="4741" spans="1:2" x14ac:dyDescent="0.25">
      <c r="A4741" s="6">
        <v>144.08063999999999</v>
      </c>
      <c r="B4741" s="6">
        <v>5.3374800000000002</v>
      </c>
    </row>
    <row r="4742" spans="1:2" x14ac:dyDescent="0.25">
      <c r="A4742" s="6">
        <v>144.1216</v>
      </c>
      <c r="B4742" s="6">
        <v>1.7088000000000001</v>
      </c>
    </row>
    <row r="4743" spans="1:2" x14ac:dyDescent="0.25">
      <c r="A4743" s="6">
        <v>144.16256000000001</v>
      </c>
      <c r="B4743" s="6">
        <v>-0.51490999999999998</v>
      </c>
    </row>
    <row r="4744" spans="1:2" x14ac:dyDescent="0.25">
      <c r="A4744" s="6">
        <v>144.20352</v>
      </c>
      <c r="B4744" s="6">
        <v>-1.03278</v>
      </c>
    </row>
    <row r="4745" spans="1:2" x14ac:dyDescent="0.25">
      <c r="A4745" s="6">
        <v>144.24448000000001</v>
      </c>
      <c r="B4745" s="6">
        <v>-2.2347199999999998</v>
      </c>
    </row>
    <row r="4746" spans="1:2" x14ac:dyDescent="0.25">
      <c r="A4746" s="6">
        <v>144.28543999999999</v>
      </c>
      <c r="B4746" s="6">
        <v>-3.86842</v>
      </c>
    </row>
    <row r="4747" spans="1:2" x14ac:dyDescent="0.25">
      <c r="A4747" s="6">
        <v>144.32640000000001</v>
      </c>
      <c r="B4747" s="6">
        <v>-4.2870799999999996</v>
      </c>
    </row>
    <row r="4748" spans="1:2" x14ac:dyDescent="0.25">
      <c r="A4748" s="6">
        <v>144.36735999999999</v>
      </c>
      <c r="B4748" s="6">
        <v>-3.9614199999999999</v>
      </c>
    </row>
    <row r="4749" spans="1:2" x14ac:dyDescent="0.25">
      <c r="A4749" s="6">
        <v>144.40832</v>
      </c>
      <c r="B4749" s="6">
        <v>-3.5987900000000002</v>
      </c>
    </row>
    <row r="4750" spans="1:2" x14ac:dyDescent="0.25">
      <c r="A4750" s="6">
        <v>144.44927999999999</v>
      </c>
      <c r="B4750" s="6">
        <v>-3.47464</v>
      </c>
    </row>
    <row r="4751" spans="1:2" x14ac:dyDescent="0.25">
      <c r="A4751" s="6">
        <v>144.49024</v>
      </c>
      <c r="B4751" s="6">
        <v>-4.5435100000000004</v>
      </c>
    </row>
    <row r="4752" spans="1:2" x14ac:dyDescent="0.25">
      <c r="A4752" s="6">
        <v>144.53120000000001</v>
      </c>
      <c r="B4752" s="6">
        <v>-6.4595000000000002</v>
      </c>
    </row>
    <row r="4753" spans="1:2" x14ac:dyDescent="0.25">
      <c r="A4753" s="6">
        <v>144.57216</v>
      </c>
      <c r="B4753" s="6">
        <v>-7.1894900000000002</v>
      </c>
    </row>
    <row r="4754" spans="1:2" x14ac:dyDescent="0.25">
      <c r="A4754" s="6">
        <v>144.61312000000001</v>
      </c>
      <c r="B4754" s="6">
        <v>-6.1228100000000003</v>
      </c>
    </row>
    <row r="4755" spans="1:2" x14ac:dyDescent="0.25">
      <c r="A4755" s="6">
        <v>144.65407999999999</v>
      </c>
      <c r="B4755" s="6">
        <v>-4.6738900000000001</v>
      </c>
    </row>
    <row r="4756" spans="1:2" x14ac:dyDescent="0.25">
      <c r="A4756" s="6">
        <v>144.69504000000001</v>
      </c>
      <c r="B4756" s="6">
        <v>-3.6852200000000002</v>
      </c>
    </row>
    <row r="4757" spans="1:2" x14ac:dyDescent="0.25">
      <c r="A4757" s="6">
        <v>144.73599999999999</v>
      </c>
      <c r="B4757" s="6">
        <v>-2.24824</v>
      </c>
    </row>
    <row r="4758" spans="1:2" x14ac:dyDescent="0.25">
      <c r="A4758" s="6">
        <v>144.77696</v>
      </c>
      <c r="B4758" s="6">
        <v>0.26052999999999998</v>
      </c>
    </row>
    <row r="4759" spans="1:2" x14ac:dyDescent="0.25">
      <c r="A4759" s="6">
        <v>144.81791999999999</v>
      </c>
      <c r="B4759" s="6">
        <v>1.9240600000000001</v>
      </c>
    </row>
    <row r="4760" spans="1:2" x14ac:dyDescent="0.25">
      <c r="A4760" s="6">
        <v>144.85888</v>
      </c>
      <c r="B4760" s="6">
        <v>0.94469000000000003</v>
      </c>
    </row>
    <row r="4761" spans="1:2" x14ac:dyDescent="0.25">
      <c r="A4761" s="6">
        <v>144.89984000000001</v>
      </c>
      <c r="B4761" s="6">
        <v>-6.9580000000000003E-2</v>
      </c>
    </row>
    <row r="4762" spans="1:2" x14ac:dyDescent="0.25">
      <c r="A4762" s="6">
        <v>144.9408</v>
      </c>
      <c r="B4762" s="6">
        <v>2.1813699999999998</v>
      </c>
    </row>
    <row r="4763" spans="1:2" x14ac:dyDescent="0.25">
      <c r="A4763" s="6">
        <v>144.98176000000001</v>
      </c>
      <c r="B4763" s="6">
        <v>5.4151199999999999</v>
      </c>
    </row>
    <row r="4764" spans="1:2" x14ac:dyDescent="0.25">
      <c r="A4764" s="6">
        <v>145.02271999999999</v>
      </c>
      <c r="B4764" s="6">
        <v>5.6330600000000004</v>
      </c>
    </row>
    <row r="4765" spans="1:2" x14ac:dyDescent="0.25">
      <c r="A4765" s="6">
        <v>145.06368000000001</v>
      </c>
      <c r="B4765" s="6">
        <v>4.32829</v>
      </c>
    </row>
    <row r="4766" spans="1:2" x14ac:dyDescent="0.25">
      <c r="A4766" s="6">
        <v>145.10463999999999</v>
      </c>
      <c r="B4766" s="6">
        <v>5.7844600000000002</v>
      </c>
    </row>
    <row r="4767" spans="1:2" x14ac:dyDescent="0.25">
      <c r="A4767" s="6">
        <v>145.1456</v>
      </c>
      <c r="B4767" s="6">
        <v>10.024800000000001</v>
      </c>
    </row>
    <row r="4768" spans="1:2" x14ac:dyDescent="0.25">
      <c r="A4768" s="6">
        <v>145.18655999999999</v>
      </c>
      <c r="B4768" s="6">
        <v>12.94253</v>
      </c>
    </row>
    <row r="4769" spans="1:2" x14ac:dyDescent="0.25">
      <c r="A4769" s="6">
        <v>145.22752</v>
      </c>
      <c r="B4769" s="6">
        <v>11.01774</v>
      </c>
    </row>
    <row r="4770" spans="1:2" x14ac:dyDescent="0.25">
      <c r="A4770" s="6">
        <v>145.26848000000001</v>
      </c>
      <c r="B4770" s="6">
        <v>3.9105500000000002</v>
      </c>
    </row>
    <row r="4771" spans="1:2" x14ac:dyDescent="0.25">
      <c r="A4771" s="6">
        <v>145.30944</v>
      </c>
      <c r="B4771" s="6">
        <v>-5.2486800000000002</v>
      </c>
    </row>
    <row r="4772" spans="1:2" x14ac:dyDescent="0.25">
      <c r="A4772" s="6">
        <v>145.35040000000001</v>
      </c>
      <c r="B4772" s="6">
        <v>-11.88175</v>
      </c>
    </row>
    <row r="4773" spans="1:2" x14ac:dyDescent="0.25">
      <c r="A4773" s="6">
        <v>145.39135999999999</v>
      </c>
      <c r="B4773" s="6">
        <v>-13.2818</v>
      </c>
    </row>
    <row r="4774" spans="1:2" x14ac:dyDescent="0.25">
      <c r="A4774" s="6">
        <v>145.43232</v>
      </c>
      <c r="B4774" s="6">
        <v>-9.8435299999999994</v>
      </c>
    </row>
    <row r="4775" spans="1:2" x14ac:dyDescent="0.25">
      <c r="A4775" s="6">
        <v>145.47327999999999</v>
      </c>
      <c r="B4775" s="6">
        <v>-4.6931700000000003</v>
      </c>
    </row>
    <row r="4776" spans="1:2" x14ac:dyDescent="0.25">
      <c r="A4776" s="6">
        <v>145.51424</v>
      </c>
      <c r="B4776" s="6">
        <v>-2.5204499999999999</v>
      </c>
    </row>
    <row r="4777" spans="1:2" x14ac:dyDescent="0.25">
      <c r="A4777" s="6">
        <v>145.55520000000001</v>
      </c>
      <c r="B4777" s="6">
        <v>-5.5046200000000001</v>
      </c>
    </row>
    <row r="4778" spans="1:2" x14ac:dyDescent="0.25">
      <c r="A4778" s="6">
        <v>145.59616</v>
      </c>
      <c r="B4778" s="6">
        <v>-9.9651300000000003</v>
      </c>
    </row>
    <row r="4779" spans="1:2" x14ac:dyDescent="0.25">
      <c r="A4779" s="6">
        <v>145.63712000000001</v>
      </c>
      <c r="B4779" s="6">
        <v>-10.16051</v>
      </c>
    </row>
    <row r="4780" spans="1:2" x14ac:dyDescent="0.25">
      <c r="A4780" s="6">
        <v>145.67807999999999</v>
      </c>
      <c r="B4780" s="6">
        <v>-4.51342</v>
      </c>
    </row>
    <row r="4781" spans="1:2" x14ac:dyDescent="0.25">
      <c r="A4781" s="6">
        <v>145.71904000000001</v>
      </c>
      <c r="B4781" s="6">
        <v>3.7999299999999998</v>
      </c>
    </row>
    <row r="4782" spans="1:2" x14ac:dyDescent="0.25">
      <c r="A4782" s="6">
        <v>145.76</v>
      </c>
      <c r="B4782" s="6">
        <v>9.8412799999999994</v>
      </c>
    </row>
    <row r="4783" spans="1:2" x14ac:dyDescent="0.25">
      <c r="A4783" s="6">
        <v>145.80096</v>
      </c>
      <c r="B4783" s="6">
        <v>10.35948</v>
      </c>
    </row>
    <row r="4784" spans="1:2" x14ac:dyDescent="0.25">
      <c r="A4784" s="6">
        <v>145.84191999999999</v>
      </c>
      <c r="B4784" s="6">
        <v>6.9573600000000004</v>
      </c>
    </row>
    <row r="4785" spans="1:2" x14ac:dyDescent="0.25">
      <c r="A4785" s="6">
        <v>145.88288</v>
      </c>
      <c r="B4785" s="6">
        <v>4.1455500000000001</v>
      </c>
    </row>
    <row r="4786" spans="1:2" x14ac:dyDescent="0.25">
      <c r="A4786" s="6">
        <v>145.92384000000001</v>
      </c>
      <c r="B4786" s="6">
        <v>3.01071</v>
      </c>
    </row>
    <row r="4787" spans="1:2" x14ac:dyDescent="0.25">
      <c r="A4787" s="6">
        <v>145.9648</v>
      </c>
      <c r="B4787" s="6">
        <v>0.71394999999999997</v>
      </c>
    </row>
    <row r="4788" spans="1:2" x14ac:dyDescent="0.25">
      <c r="A4788" s="6">
        <v>146.00576000000001</v>
      </c>
      <c r="B4788" s="6">
        <v>-2.6452399999999998</v>
      </c>
    </row>
    <row r="4789" spans="1:2" x14ac:dyDescent="0.25">
      <c r="A4789" s="6">
        <v>146.04671999999999</v>
      </c>
      <c r="B4789" s="6">
        <v>-2.08182</v>
      </c>
    </row>
    <row r="4790" spans="1:2" x14ac:dyDescent="0.25">
      <c r="A4790" s="6">
        <v>146.08768000000001</v>
      </c>
      <c r="B4790" s="6">
        <v>4.68445</v>
      </c>
    </row>
    <row r="4791" spans="1:2" x14ac:dyDescent="0.25">
      <c r="A4791" s="6">
        <v>146.12863999999999</v>
      </c>
      <c r="B4791" s="6">
        <v>12.29256</v>
      </c>
    </row>
    <row r="4792" spans="1:2" x14ac:dyDescent="0.25">
      <c r="A4792" s="6">
        <v>146.1696</v>
      </c>
      <c r="B4792" s="6">
        <v>13.6</v>
      </c>
    </row>
    <row r="4793" spans="1:2" x14ac:dyDescent="0.25">
      <c r="A4793" s="6">
        <v>146.21055999999999</v>
      </c>
      <c r="B4793" s="6">
        <v>7.6167499999999997</v>
      </c>
    </row>
    <row r="4794" spans="1:2" x14ac:dyDescent="0.25">
      <c r="A4794" s="6">
        <v>146.25152</v>
      </c>
      <c r="B4794" s="6">
        <v>-0.48742999999999997</v>
      </c>
    </row>
    <row r="4795" spans="1:2" x14ac:dyDescent="0.25">
      <c r="A4795" s="6">
        <v>146.29248000000001</v>
      </c>
      <c r="B4795" s="6">
        <v>-5.1844099999999997</v>
      </c>
    </row>
    <row r="4796" spans="1:2" x14ac:dyDescent="0.25">
      <c r="A4796" s="6">
        <v>146.33344</v>
      </c>
      <c r="B4796" s="6">
        <v>-4.8687300000000002</v>
      </c>
    </row>
    <row r="4797" spans="1:2" x14ac:dyDescent="0.25">
      <c r="A4797" s="6">
        <v>146.37440000000001</v>
      </c>
      <c r="B4797" s="6">
        <v>-1.77572</v>
      </c>
    </row>
    <row r="4798" spans="1:2" x14ac:dyDescent="0.25">
      <c r="A4798" s="6">
        <v>146.41535999999999</v>
      </c>
      <c r="B4798" s="6">
        <v>0.43869000000000002</v>
      </c>
    </row>
    <row r="4799" spans="1:2" x14ac:dyDescent="0.25">
      <c r="A4799" s="6">
        <v>146.45632000000001</v>
      </c>
      <c r="B4799" s="6">
        <v>-0.75651000000000002</v>
      </c>
    </row>
    <row r="4800" spans="1:2" x14ac:dyDescent="0.25">
      <c r="A4800" s="6">
        <v>146.49727999999999</v>
      </c>
      <c r="B4800" s="6">
        <v>-4.5434099999999997</v>
      </c>
    </row>
    <row r="4801" spans="1:2" x14ac:dyDescent="0.25">
      <c r="A4801" s="6">
        <v>146.53824</v>
      </c>
      <c r="B4801" s="6">
        <v>-6.87331</v>
      </c>
    </row>
    <row r="4802" spans="1:2" x14ac:dyDescent="0.25">
      <c r="A4802" s="6">
        <v>146.57919999999999</v>
      </c>
      <c r="B4802" s="6">
        <v>-4.6934100000000001</v>
      </c>
    </row>
    <row r="4803" spans="1:2" x14ac:dyDescent="0.25">
      <c r="A4803" s="6">
        <v>146.62016</v>
      </c>
      <c r="B4803" s="6">
        <v>0.39530999999999999</v>
      </c>
    </row>
    <row r="4804" spans="1:2" x14ac:dyDescent="0.25">
      <c r="A4804" s="6">
        <v>146.66112000000001</v>
      </c>
      <c r="B4804" s="6">
        <v>4.3894200000000003</v>
      </c>
    </row>
    <row r="4805" spans="1:2" x14ac:dyDescent="0.25">
      <c r="A4805" s="6">
        <v>146.70208</v>
      </c>
      <c r="B4805" s="6">
        <v>5.3941699999999999</v>
      </c>
    </row>
    <row r="4806" spans="1:2" x14ac:dyDescent="0.25">
      <c r="A4806" s="6">
        <v>146.74304000000001</v>
      </c>
      <c r="B4806" s="6">
        <v>3.8182800000000001</v>
      </c>
    </row>
    <row r="4807" spans="1:2" x14ac:dyDescent="0.25">
      <c r="A4807" s="6">
        <v>146.78399999999999</v>
      </c>
      <c r="B4807" s="6">
        <v>0.35711999999999999</v>
      </c>
    </row>
    <row r="4808" spans="1:2" x14ac:dyDescent="0.25">
      <c r="A4808" s="6">
        <v>146.82496</v>
      </c>
      <c r="B4808" s="6">
        <v>-3.1295600000000001</v>
      </c>
    </row>
    <row r="4809" spans="1:2" x14ac:dyDescent="0.25">
      <c r="A4809" s="6">
        <v>146.86591999999999</v>
      </c>
      <c r="B4809" s="6">
        <v>-3.97993</v>
      </c>
    </row>
    <row r="4810" spans="1:2" x14ac:dyDescent="0.25">
      <c r="A4810" s="6">
        <v>146.90688</v>
      </c>
      <c r="B4810" s="6">
        <v>-3.2768000000000002</v>
      </c>
    </row>
    <row r="4811" spans="1:2" x14ac:dyDescent="0.25">
      <c r="A4811" s="6">
        <v>146.94784000000001</v>
      </c>
      <c r="B4811" s="6">
        <v>-4.5601799999999999</v>
      </c>
    </row>
    <row r="4812" spans="1:2" x14ac:dyDescent="0.25">
      <c r="A4812" s="6">
        <v>146.9888</v>
      </c>
      <c r="B4812" s="6">
        <v>-6.0320400000000003</v>
      </c>
    </row>
    <row r="4813" spans="1:2" x14ac:dyDescent="0.25">
      <c r="A4813" s="6">
        <v>147.02976000000001</v>
      </c>
      <c r="B4813" s="6">
        <v>-2.9282699999999999</v>
      </c>
    </row>
    <row r="4814" spans="1:2" x14ac:dyDescent="0.25">
      <c r="A4814" s="6">
        <v>147.07071999999999</v>
      </c>
      <c r="B4814" s="6">
        <v>2.64358</v>
      </c>
    </row>
    <row r="4815" spans="1:2" x14ac:dyDescent="0.25">
      <c r="A4815" s="6">
        <v>147.11168000000001</v>
      </c>
      <c r="B4815" s="6">
        <v>4.68133</v>
      </c>
    </row>
    <row r="4816" spans="1:2" x14ac:dyDescent="0.25">
      <c r="A4816" s="6">
        <v>147.15263999999999</v>
      </c>
      <c r="B4816" s="6">
        <v>3.6585800000000002</v>
      </c>
    </row>
    <row r="4817" spans="1:2" x14ac:dyDescent="0.25">
      <c r="A4817" s="6">
        <v>147.1936</v>
      </c>
      <c r="B4817" s="6">
        <v>4.7443299999999997</v>
      </c>
    </row>
    <row r="4818" spans="1:2" x14ac:dyDescent="0.25">
      <c r="A4818" s="6">
        <v>147.23455999999999</v>
      </c>
      <c r="B4818" s="6">
        <v>7.8854600000000001</v>
      </c>
    </row>
    <row r="4819" spans="1:2" x14ac:dyDescent="0.25">
      <c r="A4819" s="6">
        <v>147.27552</v>
      </c>
      <c r="B4819" s="6">
        <v>7.6390599999999997</v>
      </c>
    </row>
    <row r="4820" spans="1:2" x14ac:dyDescent="0.25">
      <c r="A4820" s="6">
        <v>147.31648000000001</v>
      </c>
      <c r="B4820" s="6">
        <v>3.0785200000000001</v>
      </c>
    </row>
    <row r="4821" spans="1:2" x14ac:dyDescent="0.25">
      <c r="A4821" s="6">
        <v>147.35744</v>
      </c>
      <c r="B4821" s="6">
        <v>-0.76798</v>
      </c>
    </row>
    <row r="4822" spans="1:2" x14ac:dyDescent="0.25">
      <c r="A4822" s="6">
        <v>147.39840000000001</v>
      </c>
      <c r="B4822" s="6">
        <v>-2.0868899999999999</v>
      </c>
    </row>
    <row r="4823" spans="1:2" x14ac:dyDescent="0.25">
      <c r="A4823" s="6">
        <v>147.43935999999999</v>
      </c>
      <c r="B4823" s="6">
        <v>-3.0663499999999999</v>
      </c>
    </row>
    <row r="4824" spans="1:2" x14ac:dyDescent="0.25">
      <c r="A4824" s="6">
        <v>147.48032000000001</v>
      </c>
      <c r="B4824" s="6">
        <v>-3.3731599999999999</v>
      </c>
    </row>
    <row r="4825" spans="1:2" x14ac:dyDescent="0.25">
      <c r="A4825" s="6">
        <v>147.52127999999999</v>
      </c>
      <c r="B4825" s="6">
        <v>-2.2583299999999999</v>
      </c>
    </row>
    <row r="4826" spans="1:2" x14ac:dyDescent="0.25">
      <c r="A4826" s="6">
        <v>147.56224</v>
      </c>
      <c r="B4826" s="6">
        <v>-2.4368699999999999</v>
      </c>
    </row>
    <row r="4827" spans="1:2" x14ac:dyDescent="0.25">
      <c r="A4827" s="6">
        <v>147.60319999999999</v>
      </c>
      <c r="B4827" s="6">
        <v>-4.2701500000000001</v>
      </c>
    </row>
    <row r="4828" spans="1:2" x14ac:dyDescent="0.25">
      <c r="A4828" s="6">
        <v>147.64416</v>
      </c>
      <c r="B4828" s="6">
        <v>-2.9142999999999999</v>
      </c>
    </row>
    <row r="4829" spans="1:2" x14ac:dyDescent="0.25">
      <c r="A4829" s="6">
        <v>147.68512000000001</v>
      </c>
      <c r="B4829" s="6">
        <v>2.7789700000000002</v>
      </c>
    </row>
    <row r="4830" spans="1:2" x14ac:dyDescent="0.25">
      <c r="A4830" s="6">
        <v>147.72608</v>
      </c>
      <c r="B4830" s="6">
        <v>7.1013999999999999</v>
      </c>
    </row>
    <row r="4831" spans="1:2" x14ac:dyDescent="0.25">
      <c r="A4831" s="6">
        <v>147.76704000000001</v>
      </c>
      <c r="B4831" s="6">
        <v>6.9916700000000001</v>
      </c>
    </row>
    <row r="4832" spans="1:2" x14ac:dyDescent="0.25">
      <c r="A4832" s="6">
        <v>147.80799999999999</v>
      </c>
      <c r="B4832" s="6">
        <v>5.1697699999999998</v>
      </c>
    </row>
    <row r="4833" spans="1:2" x14ac:dyDescent="0.25">
      <c r="A4833" s="6">
        <v>147.84896000000001</v>
      </c>
      <c r="B4833" s="6">
        <v>3.2601300000000002</v>
      </c>
    </row>
    <row r="4834" spans="1:2" x14ac:dyDescent="0.25">
      <c r="A4834" s="6">
        <v>147.88991999999999</v>
      </c>
      <c r="B4834" s="6">
        <v>0.50383999999999995</v>
      </c>
    </row>
    <row r="4835" spans="1:2" x14ac:dyDescent="0.25">
      <c r="A4835" s="6">
        <v>147.93088</v>
      </c>
      <c r="B4835" s="6">
        <v>-2.4571900000000002</v>
      </c>
    </row>
    <row r="4836" spans="1:2" x14ac:dyDescent="0.25">
      <c r="A4836" s="6">
        <v>147.97183999999999</v>
      </c>
      <c r="B4836" s="6">
        <v>-4.5839100000000004</v>
      </c>
    </row>
    <row r="4837" spans="1:2" x14ac:dyDescent="0.25">
      <c r="A4837" s="6">
        <v>148.0128</v>
      </c>
      <c r="B4837" s="6">
        <v>-6.9124299999999996</v>
      </c>
    </row>
    <row r="4838" spans="1:2" x14ac:dyDescent="0.25">
      <c r="A4838" s="6">
        <v>148.05376000000001</v>
      </c>
      <c r="B4838" s="6">
        <v>-10.50351</v>
      </c>
    </row>
    <row r="4839" spans="1:2" x14ac:dyDescent="0.25">
      <c r="A4839" s="6">
        <v>148.09472</v>
      </c>
      <c r="B4839" s="6">
        <v>-13.569419999999999</v>
      </c>
    </row>
    <row r="4840" spans="1:2" x14ac:dyDescent="0.25">
      <c r="A4840" s="6">
        <v>148.13568000000001</v>
      </c>
      <c r="B4840" s="6">
        <v>-13.307309999999999</v>
      </c>
    </row>
    <row r="4841" spans="1:2" x14ac:dyDescent="0.25">
      <c r="A4841" s="6">
        <v>148.17663999999999</v>
      </c>
      <c r="B4841" s="6">
        <v>-9.8993300000000009</v>
      </c>
    </row>
    <row r="4842" spans="1:2" x14ac:dyDescent="0.25">
      <c r="A4842" s="6">
        <v>148.2176</v>
      </c>
      <c r="B4842" s="6">
        <v>-5.5462800000000003</v>
      </c>
    </row>
    <row r="4843" spans="1:2" x14ac:dyDescent="0.25">
      <c r="A4843" s="6">
        <v>148.25855999999999</v>
      </c>
      <c r="B4843" s="6">
        <v>-0.89092000000000005</v>
      </c>
    </row>
    <row r="4844" spans="1:2" x14ac:dyDescent="0.25">
      <c r="A4844" s="6">
        <v>148.29952</v>
      </c>
      <c r="B4844" s="6">
        <v>3.01878</v>
      </c>
    </row>
    <row r="4845" spans="1:2" x14ac:dyDescent="0.25">
      <c r="A4845" s="6">
        <v>148.34048000000001</v>
      </c>
      <c r="B4845" s="6">
        <v>2.85623</v>
      </c>
    </row>
    <row r="4846" spans="1:2" x14ac:dyDescent="0.25">
      <c r="A4846" s="6">
        <v>148.38144</v>
      </c>
      <c r="B4846" s="6">
        <v>-1.4587000000000001</v>
      </c>
    </row>
    <row r="4847" spans="1:2" x14ac:dyDescent="0.25">
      <c r="A4847" s="6">
        <v>148.42240000000001</v>
      </c>
      <c r="B4847" s="6">
        <v>-4.6024599999999998</v>
      </c>
    </row>
    <row r="4848" spans="1:2" x14ac:dyDescent="0.25">
      <c r="A4848" s="6">
        <v>148.46335999999999</v>
      </c>
      <c r="B4848" s="6">
        <v>-3.0356200000000002</v>
      </c>
    </row>
    <row r="4849" spans="1:2" x14ac:dyDescent="0.25">
      <c r="A4849" s="6">
        <v>148.50432000000001</v>
      </c>
      <c r="B4849" s="6">
        <v>1.1412599999999999</v>
      </c>
    </row>
    <row r="4850" spans="1:2" x14ac:dyDescent="0.25">
      <c r="A4850" s="6">
        <v>148.54527999999999</v>
      </c>
      <c r="B4850" s="6">
        <v>5.09429</v>
      </c>
    </row>
    <row r="4851" spans="1:2" x14ac:dyDescent="0.25">
      <c r="A4851" s="6">
        <v>148.58624</v>
      </c>
      <c r="B4851" s="6">
        <v>8.8619800000000009</v>
      </c>
    </row>
    <row r="4852" spans="1:2" x14ac:dyDescent="0.25">
      <c r="A4852" s="6">
        <v>148.62719999999999</v>
      </c>
      <c r="B4852" s="6">
        <v>12.804270000000001</v>
      </c>
    </row>
    <row r="4853" spans="1:2" x14ac:dyDescent="0.25">
      <c r="A4853" s="6">
        <v>148.66816</v>
      </c>
      <c r="B4853" s="6">
        <v>15.14654</v>
      </c>
    </row>
    <row r="4854" spans="1:2" x14ac:dyDescent="0.25">
      <c r="A4854" s="6">
        <v>148.70912000000001</v>
      </c>
      <c r="B4854" s="6">
        <v>13.39181</v>
      </c>
    </row>
    <row r="4855" spans="1:2" x14ac:dyDescent="0.25">
      <c r="A4855" s="6">
        <v>148.75008</v>
      </c>
      <c r="B4855" s="6">
        <v>7.4858000000000002</v>
      </c>
    </row>
    <row r="4856" spans="1:2" x14ac:dyDescent="0.25">
      <c r="A4856" s="6">
        <v>148.79104000000001</v>
      </c>
      <c r="B4856" s="6">
        <v>1.6081700000000001</v>
      </c>
    </row>
    <row r="4857" spans="1:2" x14ac:dyDescent="0.25">
      <c r="A4857" s="6">
        <v>148.83199999999999</v>
      </c>
      <c r="B4857" s="6">
        <v>0.70147999999999999</v>
      </c>
    </row>
    <row r="4858" spans="1:2" x14ac:dyDescent="0.25">
      <c r="A4858" s="6">
        <v>148.87296000000001</v>
      </c>
      <c r="B4858" s="6">
        <v>3.70912</v>
      </c>
    </row>
    <row r="4859" spans="1:2" x14ac:dyDescent="0.25">
      <c r="A4859" s="6">
        <v>148.91391999999999</v>
      </c>
      <c r="B4859" s="6">
        <v>3.98028</v>
      </c>
    </row>
    <row r="4860" spans="1:2" x14ac:dyDescent="0.25">
      <c r="A4860" s="6">
        <v>148.95488</v>
      </c>
      <c r="B4860" s="6">
        <v>-1.2067699999999999</v>
      </c>
    </row>
    <row r="4861" spans="1:2" x14ac:dyDescent="0.25">
      <c r="A4861" s="6">
        <v>148.99583999999999</v>
      </c>
      <c r="B4861" s="6">
        <v>-6.6463799999999997</v>
      </c>
    </row>
    <row r="4862" spans="1:2" x14ac:dyDescent="0.25">
      <c r="A4862" s="6">
        <v>149.0368</v>
      </c>
      <c r="B4862" s="6">
        <v>-7.7477299999999998</v>
      </c>
    </row>
    <row r="4863" spans="1:2" x14ac:dyDescent="0.25">
      <c r="A4863" s="6">
        <v>149.07776000000001</v>
      </c>
      <c r="B4863" s="6">
        <v>-6.665</v>
      </c>
    </row>
    <row r="4864" spans="1:2" x14ac:dyDescent="0.25">
      <c r="A4864" s="6">
        <v>149.11872</v>
      </c>
      <c r="B4864" s="6">
        <v>-6.8606600000000002</v>
      </c>
    </row>
    <row r="4865" spans="1:2" x14ac:dyDescent="0.25">
      <c r="A4865" s="6">
        <v>149.15968000000001</v>
      </c>
      <c r="B4865" s="6">
        <v>-7.9380800000000002</v>
      </c>
    </row>
    <row r="4866" spans="1:2" x14ac:dyDescent="0.25">
      <c r="A4866" s="6">
        <v>149.20063999999999</v>
      </c>
      <c r="B4866" s="6">
        <v>-8.3330800000000007</v>
      </c>
    </row>
    <row r="4867" spans="1:2" x14ac:dyDescent="0.25">
      <c r="A4867" s="6">
        <v>149.24160000000001</v>
      </c>
      <c r="B4867" s="6">
        <v>-7.9449699999999996</v>
      </c>
    </row>
    <row r="4868" spans="1:2" x14ac:dyDescent="0.25">
      <c r="A4868" s="6">
        <v>149.28255999999999</v>
      </c>
      <c r="B4868" s="6">
        <v>-6.4656599999999997</v>
      </c>
    </row>
    <row r="4869" spans="1:2" x14ac:dyDescent="0.25">
      <c r="A4869" s="6">
        <v>149.32352</v>
      </c>
      <c r="B4869" s="6">
        <v>-3.0983000000000001</v>
      </c>
    </row>
    <row r="4870" spans="1:2" x14ac:dyDescent="0.25">
      <c r="A4870" s="6">
        <v>149.36447999999999</v>
      </c>
      <c r="B4870" s="6">
        <v>1.4182699999999999</v>
      </c>
    </row>
    <row r="4871" spans="1:2" x14ac:dyDescent="0.25">
      <c r="A4871" s="6">
        <v>149.40544</v>
      </c>
      <c r="B4871" s="6">
        <v>5.3543099999999999</v>
      </c>
    </row>
    <row r="4872" spans="1:2" x14ac:dyDescent="0.25">
      <c r="A4872" s="6">
        <v>149.44640000000001</v>
      </c>
      <c r="B4872" s="6">
        <v>8.2200500000000005</v>
      </c>
    </row>
    <row r="4873" spans="1:2" x14ac:dyDescent="0.25">
      <c r="A4873" s="6">
        <v>149.48736</v>
      </c>
      <c r="B4873" s="6">
        <v>10.436920000000001</v>
      </c>
    </row>
    <row r="4874" spans="1:2" x14ac:dyDescent="0.25">
      <c r="A4874" s="6">
        <v>149.52832000000001</v>
      </c>
      <c r="B4874" s="6">
        <v>11.395519999999999</v>
      </c>
    </row>
    <row r="4875" spans="1:2" x14ac:dyDescent="0.25">
      <c r="A4875" s="6">
        <v>149.56927999999999</v>
      </c>
      <c r="B4875" s="6">
        <v>9.7349300000000003</v>
      </c>
    </row>
    <row r="4876" spans="1:2" x14ac:dyDescent="0.25">
      <c r="A4876" s="6">
        <v>149.61024</v>
      </c>
      <c r="B4876" s="6">
        <v>5.7437199999999997</v>
      </c>
    </row>
    <row r="4877" spans="1:2" x14ac:dyDescent="0.25">
      <c r="A4877" s="6">
        <v>149.65119999999999</v>
      </c>
      <c r="B4877" s="6">
        <v>1.80355</v>
      </c>
    </row>
    <row r="4878" spans="1:2" x14ac:dyDescent="0.25">
      <c r="A4878" s="6">
        <v>149.69216</v>
      </c>
      <c r="B4878" s="6">
        <v>-0.67966000000000004</v>
      </c>
    </row>
    <row r="4879" spans="1:2" x14ac:dyDescent="0.25">
      <c r="A4879" s="6">
        <v>149.73312000000001</v>
      </c>
      <c r="B4879" s="6">
        <v>-3.33819</v>
      </c>
    </row>
    <row r="4880" spans="1:2" x14ac:dyDescent="0.25">
      <c r="A4880" s="6">
        <v>149.77408</v>
      </c>
      <c r="B4880" s="6">
        <v>-7.9857199999999997</v>
      </c>
    </row>
    <row r="4881" spans="1:2" x14ac:dyDescent="0.25">
      <c r="A4881" s="6">
        <v>149.81504000000001</v>
      </c>
      <c r="B4881" s="6">
        <v>-12.54317</v>
      </c>
    </row>
    <row r="4882" spans="1:2" x14ac:dyDescent="0.25">
      <c r="A4882" s="6">
        <v>149.85599999999999</v>
      </c>
      <c r="B4882" s="6">
        <v>-12.253220000000001</v>
      </c>
    </row>
    <row r="4883" spans="1:2" x14ac:dyDescent="0.25">
      <c r="A4883" s="6">
        <v>149.89696000000001</v>
      </c>
      <c r="B4883" s="6">
        <v>-5.9033100000000003</v>
      </c>
    </row>
    <row r="4884" spans="1:2" x14ac:dyDescent="0.25">
      <c r="A4884" s="6">
        <v>149.93791999999999</v>
      </c>
      <c r="B4884" s="6">
        <v>1.6890400000000001</v>
      </c>
    </row>
    <row r="4885" spans="1:2" x14ac:dyDescent="0.25">
      <c r="A4885" s="6">
        <v>149.97888</v>
      </c>
      <c r="B4885" s="6">
        <v>5.4945899999999996</v>
      </c>
    </row>
    <row r="4886" spans="1:2" x14ac:dyDescent="0.25">
      <c r="A4886" s="6">
        <v>150.01983999999999</v>
      </c>
      <c r="B4886" s="6">
        <v>5.4843500000000001</v>
      </c>
    </row>
    <row r="4887" spans="1:2" x14ac:dyDescent="0.25">
      <c r="A4887" s="6">
        <v>150.0608</v>
      </c>
      <c r="B4887" s="6">
        <v>4.3349099999999998</v>
      </c>
    </row>
    <row r="4888" spans="1:2" x14ac:dyDescent="0.25">
      <c r="A4888" s="6">
        <v>150.10176000000001</v>
      </c>
      <c r="B4888" s="6">
        <v>3.6320299999999999</v>
      </c>
    </row>
    <row r="4889" spans="1:2" x14ac:dyDescent="0.25">
      <c r="A4889" s="6">
        <v>150.14272</v>
      </c>
      <c r="B4889" s="6">
        <v>3.5239199999999999</v>
      </c>
    </row>
    <row r="4890" spans="1:2" x14ac:dyDescent="0.25">
      <c r="A4890" s="6">
        <v>150.18368000000001</v>
      </c>
      <c r="B4890" s="6">
        <v>3.4789599999999998</v>
      </c>
    </row>
    <row r="4891" spans="1:2" x14ac:dyDescent="0.25">
      <c r="A4891" s="6">
        <v>150.22463999999999</v>
      </c>
      <c r="B4891" s="6">
        <v>2.47052</v>
      </c>
    </row>
    <row r="4892" spans="1:2" x14ac:dyDescent="0.25">
      <c r="A4892" s="6">
        <v>150.26560000000001</v>
      </c>
      <c r="B4892" s="6">
        <v>-4.4970000000000003E-2</v>
      </c>
    </row>
    <row r="4893" spans="1:2" x14ac:dyDescent="0.25">
      <c r="A4893" s="6">
        <v>150.30655999999999</v>
      </c>
      <c r="B4893" s="6">
        <v>-2.2658399999999999</v>
      </c>
    </row>
    <row r="4894" spans="1:2" x14ac:dyDescent="0.25">
      <c r="A4894" s="6">
        <v>150.34752</v>
      </c>
      <c r="B4894" s="6">
        <v>-1.5469999999999999</v>
      </c>
    </row>
    <row r="4895" spans="1:2" x14ac:dyDescent="0.25">
      <c r="A4895" s="6">
        <v>150.38847999999999</v>
      </c>
      <c r="B4895" s="6">
        <v>0.73150999999999999</v>
      </c>
    </row>
    <row r="4896" spans="1:2" x14ac:dyDescent="0.25">
      <c r="A4896" s="6">
        <v>150.42944</v>
      </c>
      <c r="B4896" s="6">
        <v>0.21582000000000001</v>
      </c>
    </row>
    <row r="4897" spans="1:2" x14ac:dyDescent="0.25">
      <c r="A4897" s="6">
        <v>150.47040000000001</v>
      </c>
      <c r="B4897" s="6">
        <v>-3.3414600000000001</v>
      </c>
    </row>
    <row r="4898" spans="1:2" x14ac:dyDescent="0.25">
      <c r="A4898" s="6">
        <v>150.51136</v>
      </c>
      <c r="B4898" s="6">
        <v>-6.0833899999999996</v>
      </c>
    </row>
    <row r="4899" spans="1:2" x14ac:dyDescent="0.25">
      <c r="A4899" s="6">
        <v>150.55232000000001</v>
      </c>
      <c r="B4899" s="6">
        <v>-6.5559599999999998</v>
      </c>
    </row>
    <row r="4900" spans="1:2" x14ac:dyDescent="0.25">
      <c r="A4900" s="6">
        <v>150.59327999999999</v>
      </c>
      <c r="B4900" s="6">
        <v>-5.4565299999999999</v>
      </c>
    </row>
    <row r="4901" spans="1:2" x14ac:dyDescent="0.25">
      <c r="A4901" s="6">
        <v>150.63424000000001</v>
      </c>
      <c r="B4901" s="6">
        <v>-1.64262</v>
      </c>
    </row>
    <row r="4902" spans="1:2" x14ac:dyDescent="0.25">
      <c r="A4902" s="6">
        <v>150.67519999999999</v>
      </c>
      <c r="B4902" s="6">
        <v>4.8332699999999997</v>
      </c>
    </row>
    <row r="4903" spans="1:2" x14ac:dyDescent="0.25">
      <c r="A4903" s="6">
        <v>150.71616</v>
      </c>
      <c r="B4903" s="6">
        <v>9.2660999999999998</v>
      </c>
    </row>
    <row r="4904" spans="1:2" x14ac:dyDescent="0.25">
      <c r="A4904" s="6">
        <v>150.75711999999999</v>
      </c>
      <c r="B4904" s="6">
        <v>7.5708399999999996</v>
      </c>
    </row>
    <row r="4905" spans="1:2" x14ac:dyDescent="0.25">
      <c r="A4905" s="6">
        <v>150.79808</v>
      </c>
      <c r="B4905" s="6">
        <v>2.3855499999999998</v>
      </c>
    </row>
    <row r="4906" spans="1:2" x14ac:dyDescent="0.25">
      <c r="A4906" s="6">
        <v>150.83904000000001</v>
      </c>
      <c r="B4906" s="6">
        <v>5.1299999999999998E-2</v>
      </c>
    </row>
    <row r="4907" spans="1:2" x14ac:dyDescent="0.25">
      <c r="A4907" s="6">
        <v>150.88</v>
      </c>
      <c r="B4907" s="6">
        <v>3.1066699999999998</v>
      </c>
    </row>
    <row r="4908" spans="1:2" x14ac:dyDescent="0.25">
      <c r="A4908" s="6">
        <v>150.92096000000001</v>
      </c>
      <c r="B4908" s="6">
        <v>8.6016999999999992</v>
      </c>
    </row>
    <row r="4909" spans="1:2" x14ac:dyDescent="0.25">
      <c r="A4909" s="6">
        <v>150.96191999999999</v>
      </c>
      <c r="B4909" s="6">
        <v>11.99259</v>
      </c>
    </row>
    <row r="4910" spans="1:2" x14ac:dyDescent="0.25">
      <c r="A4910" s="6">
        <v>151.00288</v>
      </c>
      <c r="B4910" s="6">
        <v>10.206239999999999</v>
      </c>
    </row>
    <row r="4911" spans="1:2" x14ac:dyDescent="0.25">
      <c r="A4911" s="6">
        <v>151.04383999999999</v>
      </c>
      <c r="B4911" s="6">
        <v>4.0263299999999997</v>
      </c>
    </row>
    <row r="4912" spans="1:2" x14ac:dyDescent="0.25">
      <c r="A4912" s="6">
        <v>151.0848</v>
      </c>
      <c r="B4912" s="6">
        <v>-1.1290199999999999</v>
      </c>
    </row>
    <row r="4913" spans="1:2" x14ac:dyDescent="0.25">
      <c r="A4913" s="6">
        <v>151.12576000000001</v>
      </c>
      <c r="B4913" s="6">
        <v>-1.01905</v>
      </c>
    </row>
    <row r="4914" spans="1:2" x14ac:dyDescent="0.25">
      <c r="A4914" s="6">
        <v>151.16672</v>
      </c>
      <c r="B4914" s="6">
        <v>1.4642200000000001</v>
      </c>
    </row>
    <row r="4915" spans="1:2" x14ac:dyDescent="0.25">
      <c r="A4915" s="6">
        <v>151.20768000000001</v>
      </c>
      <c r="B4915" s="6">
        <v>1.0018</v>
      </c>
    </row>
    <row r="4916" spans="1:2" x14ac:dyDescent="0.25">
      <c r="A4916" s="6">
        <v>151.24863999999999</v>
      </c>
      <c r="B4916" s="6">
        <v>-2.20797</v>
      </c>
    </row>
    <row r="4917" spans="1:2" x14ac:dyDescent="0.25">
      <c r="A4917" s="6">
        <v>151.28960000000001</v>
      </c>
      <c r="B4917" s="6">
        <v>-5.0026000000000002</v>
      </c>
    </row>
    <row r="4918" spans="1:2" x14ac:dyDescent="0.25">
      <c r="A4918" s="6">
        <v>151.33055999999999</v>
      </c>
      <c r="B4918" s="6">
        <v>-7.7181100000000002</v>
      </c>
    </row>
    <row r="4919" spans="1:2" x14ac:dyDescent="0.25">
      <c r="A4919" s="6">
        <v>151.37152</v>
      </c>
      <c r="B4919" s="6">
        <v>-12.071199999999999</v>
      </c>
    </row>
    <row r="4920" spans="1:2" x14ac:dyDescent="0.25">
      <c r="A4920" s="6">
        <v>151.41247999999999</v>
      </c>
      <c r="B4920" s="6">
        <v>-16.345600000000001</v>
      </c>
    </row>
    <row r="4921" spans="1:2" x14ac:dyDescent="0.25">
      <c r="A4921" s="6">
        <v>151.45344</v>
      </c>
      <c r="B4921" s="6">
        <v>-16.828900000000001</v>
      </c>
    </row>
    <row r="4922" spans="1:2" x14ac:dyDescent="0.25">
      <c r="A4922" s="6">
        <v>151.49440000000001</v>
      </c>
      <c r="B4922" s="6">
        <v>-12.068009999999999</v>
      </c>
    </row>
    <row r="4923" spans="1:2" x14ac:dyDescent="0.25">
      <c r="A4923" s="6">
        <v>151.53536</v>
      </c>
      <c r="B4923" s="6">
        <v>-4.5171200000000002</v>
      </c>
    </row>
    <row r="4924" spans="1:2" x14ac:dyDescent="0.25">
      <c r="A4924" s="6">
        <v>151.57632000000001</v>
      </c>
      <c r="B4924" s="6">
        <v>1.68269</v>
      </c>
    </row>
    <row r="4925" spans="1:2" x14ac:dyDescent="0.25">
      <c r="A4925" s="6">
        <v>151.61727999999999</v>
      </c>
      <c r="B4925" s="6">
        <v>4.5822000000000003</v>
      </c>
    </row>
    <row r="4926" spans="1:2" x14ac:dyDescent="0.25">
      <c r="A4926" s="6">
        <v>151.65824000000001</v>
      </c>
      <c r="B4926" s="6">
        <v>5.2264699999999999</v>
      </c>
    </row>
    <row r="4927" spans="1:2" x14ac:dyDescent="0.25">
      <c r="A4927" s="6">
        <v>151.69919999999999</v>
      </c>
      <c r="B4927" s="6">
        <v>4.91709</v>
      </c>
    </row>
    <row r="4928" spans="1:2" x14ac:dyDescent="0.25">
      <c r="A4928" s="6">
        <v>151.74016</v>
      </c>
      <c r="B4928" s="6">
        <v>3.3151899999999999</v>
      </c>
    </row>
    <row r="4929" spans="1:2" x14ac:dyDescent="0.25">
      <c r="A4929" s="6">
        <v>151.78111999999999</v>
      </c>
      <c r="B4929" s="6">
        <v>-0.22366</v>
      </c>
    </row>
    <row r="4930" spans="1:2" x14ac:dyDescent="0.25">
      <c r="A4930" s="6">
        <v>151.82208</v>
      </c>
      <c r="B4930" s="6">
        <v>-4.16296</v>
      </c>
    </row>
    <row r="4931" spans="1:2" x14ac:dyDescent="0.25">
      <c r="A4931" s="6">
        <v>151.86304000000001</v>
      </c>
      <c r="B4931" s="6">
        <v>-5.7496600000000004</v>
      </c>
    </row>
    <row r="4932" spans="1:2" x14ac:dyDescent="0.25">
      <c r="A4932" s="6">
        <v>151.904</v>
      </c>
      <c r="B4932" s="6">
        <v>-4.6838699999999998</v>
      </c>
    </row>
    <row r="4933" spans="1:2" x14ac:dyDescent="0.25">
      <c r="A4933" s="6">
        <v>151.94496000000001</v>
      </c>
      <c r="B4933" s="6">
        <v>-3.0756800000000002</v>
      </c>
    </row>
    <row r="4934" spans="1:2" x14ac:dyDescent="0.25">
      <c r="A4934" s="6">
        <v>151.98591999999999</v>
      </c>
      <c r="B4934" s="6">
        <v>-1.93126</v>
      </c>
    </row>
    <row r="4935" spans="1:2" x14ac:dyDescent="0.25">
      <c r="A4935" s="6">
        <v>152.02688000000001</v>
      </c>
      <c r="B4935" s="6">
        <v>-0.52897000000000005</v>
      </c>
    </row>
    <row r="4936" spans="1:2" x14ac:dyDescent="0.25">
      <c r="A4936" s="6">
        <v>152.06783999999999</v>
      </c>
      <c r="B4936" s="6">
        <v>0.68750999999999995</v>
      </c>
    </row>
    <row r="4937" spans="1:2" x14ac:dyDescent="0.25">
      <c r="A4937" s="6">
        <v>152.1088</v>
      </c>
      <c r="B4937" s="6">
        <v>-0.39566000000000001</v>
      </c>
    </row>
    <row r="4938" spans="1:2" x14ac:dyDescent="0.25">
      <c r="A4938" s="6">
        <v>152.14975999999999</v>
      </c>
      <c r="B4938" s="6">
        <v>-4.1375200000000003</v>
      </c>
    </row>
    <row r="4939" spans="1:2" x14ac:dyDescent="0.25">
      <c r="A4939" s="6">
        <v>152.19072</v>
      </c>
      <c r="B4939" s="6">
        <v>-7.5775300000000003</v>
      </c>
    </row>
    <row r="4940" spans="1:2" x14ac:dyDescent="0.25">
      <c r="A4940" s="6">
        <v>152.23168000000001</v>
      </c>
      <c r="B4940" s="6">
        <v>-6.9039000000000001</v>
      </c>
    </row>
    <row r="4941" spans="1:2" x14ac:dyDescent="0.25">
      <c r="A4941" s="6">
        <v>152.27264</v>
      </c>
      <c r="B4941" s="6">
        <v>-1.12012</v>
      </c>
    </row>
    <row r="4942" spans="1:2" x14ac:dyDescent="0.25">
      <c r="A4942" s="6">
        <v>152.31360000000001</v>
      </c>
      <c r="B4942" s="6">
        <v>5.4687000000000001</v>
      </c>
    </row>
    <row r="4943" spans="1:2" x14ac:dyDescent="0.25">
      <c r="A4943" s="6">
        <v>152.35455999999999</v>
      </c>
      <c r="B4943" s="6">
        <v>6.6886299999999999</v>
      </c>
    </row>
    <row r="4944" spans="1:2" x14ac:dyDescent="0.25">
      <c r="A4944" s="6">
        <v>152.39552</v>
      </c>
      <c r="B4944" s="6">
        <v>2.9270399999999999</v>
      </c>
    </row>
    <row r="4945" spans="1:2" x14ac:dyDescent="0.25">
      <c r="A4945" s="6">
        <v>152.43647999999999</v>
      </c>
      <c r="B4945" s="6">
        <v>1.34775</v>
      </c>
    </row>
    <row r="4946" spans="1:2" x14ac:dyDescent="0.25">
      <c r="A4946" s="6">
        <v>152.47744</v>
      </c>
      <c r="B4946" s="6">
        <v>5.4752400000000003</v>
      </c>
    </row>
    <row r="4947" spans="1:2" x14ac:dyDescent="0.25">
      <c r="A4947" s="6">
        <v>152.51840000000001</v>
      </c>
      <c r="B4947" s="6">
        <v>10.87617</v>
      </c>
    </row>
    <row r="4948" spans="1:2" x14ac:dyDescent="0.25">
      <c r="A4948" s="6">
        <v>152.55936</v>
      </c>
      <c r="B4948" s="6">
        <v>12.52779</v>
      </c>
    </row>
    <row r="4949" spans="1:2" x14ac:dyDescent="0.25">
      <c r="A4949" s="6">
        <v>152.60032000000001</v>
      </c>
      <c r="B4949" s="6">
        <v>10.63447</v>
      </c>
    </row>
    <row r="4950" spans="1:2" x14ac:dyDescent="0.25">
      <c r="A4950" s="6">
        <v>152.64127999999999</v>
      </c>
      <c r="B4950" s="6">
        <v>8.0501500000000004</v>
      </c>
    </row>
    <row r="4951" spans="1:2" x14ac:dyDescent="0.25">
      <c r="A4951" s="6">
        <v>152.68224000000001</v>
      </c>
      <c r="B4951" s="6">
        <v>6.0941700000000001</v>
      </c>
    </row>
    <row r="4952" spans="1:2" x14ac:dyDescent="0.25">
      <c r="A4952" s="6">
        <v>152.72319999999999</v>
      </c>
      <c r="B4952" s="6">
        <v>4.6401599999999998</v>
      </c>
    </row>
    <row r="4953" spans="1:2" x14ac:dyDescent="0.25">
      <c r="A4953" s="6">
        <v>152.76416</v>
      </c>
      <c r="B4953" s="6">
        <v>3.37202</v>
      </c>
    </row>
    <row r="4954" spans="1:2" x14ac:dyDescent="0.25">
      <c r="A4954" s="6">
        <v>152.80511999999999</v>
      </c>
      <c r="B4954" s="6">
        <v>1.4576</v>
      </c>
    </row>
    <row r="4955" spans="1:2" x14ac:dyDescent="0.25">
      <c r="A4955" s="6">
        <v>152.84608</v>
      </c>
      <c r="B4955" s="6">
        <v>-0.89805999999999997</v>
      </c>
    </row>
    <row r="4956" spans="1:2" x14ac:dyDescent="0.25">
      <c r="A4956" s="6">
        <v>152.88704000000001</v>
      </c>
      <c r="B4956" s="6">
        <v>-0.98692999999999997</v>
      </c>
    </row>
    <row r="4957" spans="1:2" x14ac:dyDescent="0.25">
      <c r="A4957" s="6">
        <v>152.928</v>
      </c>
      <c r="B4957" s="6">
        <v>2.5859700000000001</v>
      </c>
    </row>
    <row r="4958" spans="1:2" x14ac:dyDescent="0.25">
      <c r="A4958" s="6">
        <v>152.96896000000001</v>
      </c>
      <c r="B4958" s="6">
        <v>6.4641700000000002</v>
      </c>
    </row>
    <row r="4959" spans="1:2" x14ac:dyDescent="0.25">
      <c r="A4959" s="6">
        <v>153.00991999999999</v>
      </c>
      <c r="B4959" s="6">
        <v>5.8471599999999997</v>
      </c>
    </row>
    <row r="4960" spans="1:2" x14ac:dyDescent="0.25">
      <c r="A4960" s="6">
        <v>153.05088000000001</v>
      </c>
      <c r="B4960" s="6">
        <v>0.11249000000000001</v>
      </c>
    </row>
    <row r="4961" spans="1:2" x14ac:dyDescent="0.25">
      <c r="A4961" s="6">
        <v>153.09183999999999</v>
      </c>
      <c r="B4961" s="6">
        <v>-5.7427400000000004</v>
      </c>
    </row>
    <row r="4962" spans="1:2" x14ac:dyDescent="0.25">
      <c r="A4962" s="6">
        <v>153.1328</v>
      </c>
      <c r="B4962" s="6">
        <v>-6.4943400000000002</v>
      </c>
    </row>
    <row r="4963" spans="1:2" x14ac:dyDescent="0.25">
      <c r="A4963" s="6">
        <v>153.17375999999999</v>
      </c>
      <c r="B4963" s="6">
        <v>-3.4174099999999998</v>
      </c>
    </row>
    <row r="4964" spans="1:2" x14ac:dyDescent="0.25">
      <c r="A4964" s="6">
        <v>153.21472</v>
      </c>
      <c r="B4964" s="6">
        <v>-1.5908599999999999</v>
      </c>
    </row>
    <row r="4965" spans="1:2" x14ac:dyDescent="0.25">
      <c r="A4965" s="6">
        <v>153.25568000000001</v>
      </c>
      <c r="B4965" s="6">
        <v>-2.4509300000000001</v>
      </c>
    </row>
    <row r="4966" spans="1:2" x14ac:dyDescent="0.25">
      <c r="A4966" s="6">
        <v>153.29664</v>
      </c>
      <c r="B4966" s="6">
        <v>-4.9018499999999996</v>
      </c>
    </row>
    <row r="4967" spans="1:2" x14ac:dyDescent="0.25">
      <c r="A4967" s="6">
        <v>153.33760000000001</v>
      </c>
      <c r="B4967" s="6">
        <v>-8.99634</v>
      </c>
    </row>
    <row r="4968" spans="1:2" x14ac:dyDescent="0.25">
      <c r="A4968" s="6">
        <v>153.37855999999999</v>
      </c>
      <c r="B4968" s="6">
        <v>-13.033160000000001</v>
      </c>
    </row>
    <row r="4969" spans="1:2" x14ac:dyDescent="0.25">
      <c r="A4969" s="6">
        <v>153.41952000000001</v>
      </c>
      <c r="B4969" s="6">
        <v>-12.98948</v>
      </c>
    </row>
    <row r="4970" spans="1:2" x14ac:dyDescent="0.25">
      <c r="A4970" s="6">
        <v>153.46047999999999</v>
      </c>
      <c r="B4970" s="6">
        <v>-7.9311199999999999</v>
      </c>
    </row>
    <row r="4971" spans="1:2" x14ac:dyDescent="0.25">
      <c r="A4971" s="6">
        <v>153.50144</v>
      </c>
      <c r="B4971" s="6">
        <v>-1.49762</v>
      </c>
    </row>
    <row r="4972" spans="1:2" x14ac:dyDescent="0.25">
      <c r="A4972" s="6">
        <v>153.54239999999999</v>
      </c>
      <c r="B4972" s="6">
        <v>2.4366500000000002</v>
      </c>
    </row>
    <row r="4973" spans="1:2" x14ac:dyDescent="0.25">
      <c r="A4973" s="6">
        <v>153.58336</v>
      </c>
      <c r="B4973" s="6">
        <v>3.6309100000000001</v>
      </c>
    </row>
    <row r="4974" spans="1:2" x14ac:dyDescent="0.25">
      <c r="A4974" s="6">
        <v>153.62432000000001</v>
      </c>
      <c r="B4974" s="6">
        <v>5.5433300000000001</v>
      </c>
    </row>
    <row r="4975" spans="1:2" x14ac:dyDescent="0.25">
      <c r="A4975" s="6">
        <v>153.66528</v>
      </c>
      <c r="B4975" s="6">
        <v>10.64227</v>
      </c>
    </row>
    <row r="4976" spans="1:2" x14ac:dyDescent="0.25">
      <c r="A4976" s="6">
        <v>153.70624000000001</v>
      </c>
      <c r="B4976" s="6">
        <v>15.28457</v>
      </c>
    </row>
    <row r="4977" spans="1:2" x14ac:dyDescent="0.25">
      <c r="A4977" s="6">
        <v>153.74719999999999</v>
      </c>
      <c r="B4977" s="6">
        <v>13.42074</v>
      </c>
    </row>
    <row r="4978" spans="1:2" x14ac:dyDescent="0.25">
      <c r="A4978" s="6">
        <v>153.78816</v>
      </c>
      <c r="B4978" s="6">
        <v>6.3293699999999999</v>
      </c>
    </row>
    <row r="4979" spans="1:2" x14ac:dyDescent="0.25">
      <c r="A4979" s="6">
        <v>153.82911999999999</v>
      </c>
      <c r="B4979" s="6">
        <v>2.24837</v>
      </c>
    </row>
    <row r="4980" spans="1:2" x14ac:dyDescent="0.25">
      <c r="A4980" s="6">
        <v>153.87008</v>
      </c>
      <c r="B4980" s="6">
        <v>4.7782200000000001</v>
      </c>
    </row>
    <row r="4981" spans="1:2" x14ac:dyDescent="0.25">
      <c r="A4981" s="6">
        <v>153.91104000000001</v>
      </c>
      <c r="B4981" s="6">
        <v>8.50685</v>
      </c>
    </row>
    <row r="4982" spans="1:2" x14ac:dyDescent="0.25">
      <c r="A4982" s="6">
        <v>153.952</v>
      </c>
      <c r="B4982" s="6">
        <v>7.4913400000000001</v>
      </c>
    </row>
    <row r="4983" spans="1:2" x14ac:dyDescent="0.25">
      <c r="A4983" s="6">
        <v>153.99296000000001</v>
      </c>
      <c r="B4983" s="6">
        <v>2.2088899999999998</v>
      </c>
    </row>
    <row r="4984" spans="1:2" x14ac:dyDescent="0.25">
      <c r="A4984" s="6">
        <v>154.03391999999999</v>
      </c>
      <c r="B4984" s="6">
        <v>-3.2996500000000002</v>
      </c>
    </row>
    <row r="4985" spans="1:2" x14ac:dyDescent="0.25">
      <c r="A4985" s="6">
        <v>154.07488000000001</v>
      </c>
      <c r="B4985" s="6">
        <v>-7.1087199999999999</v>
      </c>
    </row>
    <row r="4986" spans="1:2" x14ac:dyDescent="0.25">
      <c r="A4986" s="6">
        <v>154.11583999999999</v>
      </c>
      <c r="B4986" s="6">
        <v>-9.7310099999999995</v>
      </c>
    </row>
    <row r="4987" spans="1:2" x14ac:dyDescent="0.25">
      <c r="A4987" s="6">
        <v>154.1568</v>
      </c>
      <c r="B4987" s="6">
        <v>-11.09351</v>
      </c>
    </row>
    <row r="4988" spans="1:2" x14ac:dyDescent="0.25">
      <c r="A4988" s="6">
        <v>154.19775999999999</v>
      </c>
      <c r="B4988" s="6">
        <v>-10.377230000000001</v>
      </c>
    </row>
    <row r="4989" spans="1:2" x14ac:dyDescent="0.25">
      <c r="A4989" s="6">
        <v>154.23872</v>
      </c>
      <c r="B4989" s="6">
        <v>-7.4121300000000003</v>
      </c>
    </row>
    <row r="4990" spans="1:2" x14ac:dyDescent="0.25">
      <c r="A4990" s="6">
        <v>154.27968000000001</v>
      </c>
      <c r="B4990" s="6">
        <v>-2.9144600000000001</v>
      </c>
    </row>
    <row r="4991" spans="1:2" x14ac:dyDescent="0.25">
      <c r="A4991" s="6">
        <v>154.32064</v>
      </c>
      <c r="B4991" s="6">
        <v>0.43419999999999997</v>
      </c>
    </row>
    <row r="4992" spans="1:2" x14ac:dyDescent="0.25">
      <c r="A4992" s="6">
        <v>154.36160000000001</v>
      </c>
      <c r="B4992" s="6">
        <v>-0.76639000000000002</v>
      </c>
    </row>
    <row r="4993" spans="1:2" x14ac:dyDescent="0.25">
      <c r="A4993" s="6">
        <v>154.40255999999999</v>
      </c>
      <c r="B4993" s="6">
        <v>-5.1257200000000003</v>
      </c>
    </row>
    <row r="4994" spans="1:2" x14ac:dyDescent="0.25">
      <c r="A4994" s="6">
        <v>154.44352000000001</v>
      </c>
      <c r="B4994" s="6">
        <v>-7.2373399999999997</v>
      </c>
    </row>
    <row r="4995" spans="1:2" x14ac:dyDescent="0.25">
      <c r="A4995" s="6">
        <v>154.48447999999999</v>
      </c>
      <c r="B4995" s="6">
        <v>-6.0874300000000003</v>
      </c>
    </row>
    <row r="4996" spans="1:2" x14ac:dyDescent="0.25">
      <c r="A4996" s="6">
        <v>154.52544</v>
      </c>
      <c r="B4996" s="6">
        <v>-5.2866499999999998</v>
      </c>
    </row>
    <row r="4997" spans="1:2" x14ac:dyDescent="0.25">
      <c r="A4997" s="6">
        <v>154.56639999999999</v>
      </c>
      <c r="B4997" s="6">
        <v>-4.7231199999999998</v>
      </c>
    </row>
    <row r="4998" spans="1:2" x14ac:dyDescent="0.25">
      <c r="A4998" s="6">
        <v>154.60736</v>
      </c>
      <c r="B4998" s="6">
        <v>-0.98580999999999996</v>
      </c>
    </row>
    <row r="4999" spans="1:2" x14ac:dyDescent="0.25">
      <c r="A4999" s="6">
        <v>154.64832000000001</v>
      </c>
      <c r="B4999" s="6">
        <v>4.3856900000000003</v>
      </c>
    </row>
    <row r="5000" spans="1:2" x14ac:dyDescent="0.25">
      <c r="A5000" s="6">
        <v>154.68928</v>
      </c>
      <c r="B5000" s="6">
        <v>5.8580699999999997</v>
      </c>
    </row>
    <row r="5001" spans="1:2" x14ac:dyDescent="0.25">
      <c r="A5001" s="6">
        <v>154.73024000000001</v>
      </c>
      <c r="B5001" s="6">
        <v>2.1237200000000001</v>
      </c>
    </row>
    <row r="5002" spans="1:2" x14ac:dyDescent="0.25">
      <c r="A5002" s="6">
        <v>154.77119999999999</v>
      </c>
      <c r="B5002" s="6">
        <v>-3.1501600000000001</v>
      </c>
    </row>
    <row r="5003" spans="1:2" x14ac:dyDescent="0.25">
      <c r="A5003" s="6">
        <v>154.81216000000001</v>
      </c>
      <c r="B5003" s="6">
        <v>-5.9808000000000003</v>
      </c>
    </row>
    <row r="5004" spans="1:2" x14ac:dyDescent="0.25">
      <c r="A5004" s="6">
        <v>154.85311999999999</v>
      </c>
      <c r="B5004" s="6">
        <v>-4.2077600000000004</v>
      </c>
    </row>
    <row r="5005" spans="1:2" x14ac:dyDescent="0.25">
      <c r="A5005" s="6">
        <v>154.89408</v>
      </c>
      <c r="B5005" s="6">
        <v>0.21448999999999999</v>
      </c>
    </row>
    <row r="5006" spans="1:2" x14ac:dyDescent="0.25">
      <c r="A5006" s="6">
        <v>154.93503999999999</v>
      </c>
      <c r="B5006" s="6">
        <v>1.00125</v>
      </c>
    </row>
    <row r="5007" spans="1:2" x14ac:dyDescent="0.25">
      <c r="A5007" s="6">
        <v>154.976</v>
      </c>
      <c r="B5007" s="6">
        <v>-4.6456900000000001</v>
      </c>
    </row>
    <row r="5008" spans="1:2" x14ac:dyDescent="0.25">
      <c r="A5008" s="6">
        <v>155.01696000000001</v>
      </c>
      <c r="B5008" s="6">
        <v>-10.385910000000001</v>
      </c>
    </row>
    <row r="5009" spans="1:2" x14ac:dyDescent="0.25">
      <c r="A5009" s="6">
        <v>155.05792</v>
      </c>
      <c r="B5009" s="6">
        <v>-8.5822199999999995</v>
      </c>
    </row>
    <row r="5010" spans="1:2" x14ac:dyDescent="0.25">
      <c r="A5010" s="6">
        <v>155.09888000000001</v>
      </c>
      <c r="B5010" s="6">
        <v>-0.90078999999999998</v>
      </c>
    </row>
    <row r="5011" spans="1:2" x14ac:dyDescent="0.25">
      <c r="A5011" s="6">
        <v>155.13983999999999</v>
      </c>
      <c r="B5011" s="6">
        <v>3.8987400000000001</v>
      </c>
    </row>
    <row r="5012" spans="1:2" x14ac:dyDescent="0.25">
      <c r="A5012" s="6">
        <v>155.1808</v>
      </c>
      <c r="B5012" s="6">
        <v>1.60388</v>
      </c>
    </row>
    <row r="5013" spans="1:2" x14ac:dyDescent="0.25">
      <c r="A5013" s="6">
        <v>155.22175999999999</v>
      </c>
      <c r="B5013" s="6">
        <v>-2.7291500000000002</v>
      </c>
    </row>
    <row r="5014" spans="1:2" x14ac:dyDescent="0.25">
      <c r="A5014" s="6">
        <v>155.26272</v>
      </c>
      <c r="B5014" s="6">
        <v>-2.8485</v>
      </c>
    </row>
    <row r="5015" spans="1:2" x14ac:dyDescent="0.25">
      <c r="A5015" s="6">
        <v>155.30368000000001</v>
      </c>
      <c r="B5015" s="6">
        <v>1.3105899999999999</v>
      </c>
    </row>
    <row r="5016" spans="1:2" x14ac:dyDescent="0.25">
      <c r="A5016" s="6">
        <v>155.34464</v>
      </c>
      <c r="B5016" s="6">
        <v>6.3056999999999999</v>
      </c>
    </row>
    <row r="5017" spans="1:2" x14ac:dyDescent="0.25">
      <c r="A5017" s="6">
        <v>155.38560000000001</v>
      </c>
      <c r="B5017" s="6">
        <v>9.7790199999999992</v>
      </c>
    </row>
    <row r="5018" spans="1:2" x14ac:dyDescent="0.25">
      <c r="A5018" s="6">
        <v>155.42655999999999</v>
      </c>
      <c r="B5018" s="6">
        <v>10.991580000000001</v>
      </c>
    </row>
    <row r="5019" spans="1:2" x14ac:dyDescent="0.25">
      <c r="A5019" s="6">
        <v>155.46752000000001</v>
      </c>
      <c r="B5019" s="6">
        <v>9.9267099999999999</v>
      </c>
    </row>
    <row r="5020" spans="1:2" x14ac:dyDescent="0.25">
      <c r="A5020" s="6">
        <v>155.50847999999999</v>
      </c>
      <c r="B5020" s="6">
        <v>6.9473200000000004</v>
      </c>
    </row>
    <row r="5021" spans="1:2" x14ac:dyDescent="0.25">
      <c r="A5021" s="6">
        <v>155.54944</v>
      </c>
      <c r="B5021" s="6">
        <v>3.6951700000000001</v>
      </c>
    </row>
    <row r="5022" spans="1:2" x14ac:dyDescent="0.25">
      <c r="A5022" s="6">
        <v>155.59039999999999</v>
      </c>
      <c r="B5022" s="6">
        <v>2.35636</v>
      </c>
    </row>
    <row r="5023" spans="1:2" x14ac:dyDescent="0.25">
      <c r="A5023" s="6">
        <v>155.63136</v>
      </c>
      <c r="B5023" s="6">
        <v>2.7539699999999998</v>
      </c>
    </row>
    <row r="5024" spans="1:2" x14ac:dyDescent="0.25">
      <c r="A5024" s="6">
        <v>155.67232000000001</v>
      </c>
      <c r="B5024" s="6">
        <v>3.3775400000000002</v>
      </c>
    </row>
    <row r="5025" spans="1:2" x14ac:dyDescent="0.25">
      <c r="A5025" s="6">
        <v>155.71328</v>
      </c>
      <c r="B5025" s="6">
        <v>3.5938300000000001</v>
      </c>
    </row>
    <row r="5026" spans="1:2" x14ac:dyDescent="0.25">
      <c r="A5026" s="6">
        <v>155.75424000000001</v>
      </c>
      <c r="B5026" s="6">
        <v>2.0976499999999998</v>
      </c>
    </row>
    <row r="5027" spans="1:2" x14ac:dyDescent="0.25">
      <c r="A5027" s="6">
        <v>155.79519999999999</v>
      </c>
      <c r="B5027" s="6">
        <v>-1.3290200000000001</v>
      </c>
    </row>
    <row r="5028" spans="1:2" x14ac:dyDescent="0.25">
      <c r="A5028" s="6">
        <v>155.83616000000001</v>
      </c>
      <c r="B5028" s="6">
        <v>-3.1421700000000001</v>
      </c>
    </row>
    <row r="5029" spans="1:2" x14ac:dyDescent="0.25">
      <c r="A5029" s="6">
        <v>155.87711999999999</v>
      </c>
      <c r="B5029" s="6">
        <v>-1.74088</v>
      </c>
    </row>
    <row r="5030" spans="1:2" x14ac:dyDescent="0.25">
      <c r="A5030" s="6">
        <v>155.91808</v>
      </c>
      <c r="B5030" s="6">
        <v>-0.53644999999999998</v>
      </c>
    </row>
    <row r="5031" spans="1:2" x14ac:dyDescent="0.25">
      <c r="A5031" s="6">
        <v>155.95903999999999</v>
      </c>
      <c r="B5031" s="6">
        <v>-0.55491000000000001</v>
      </c>
    </row>
    <row r="5032" spans="1:2" x14ac:dyDescent="0.25">
      <c r="A5032" s="6">
        <v>156</v>
      </c>
      <c r="B5032" s="6">
        <v>1.9488300000000001</v>
      </c>
    </row>
    <row r="5033" spans="1:2" x14ac:dyDescent="0.25">
      <c r="A5033" s="6">
        <v>156.04096000000001</v>
      </c>
      <c r="B5033" s="6">
        <v>8.2055900000000008</v>
      </c>
    </row>
    <row r="5034" spans="1:2" x14ac:dyDescent="0.25">
      <c r="A5034" s="6">
        <v>156.08192</v>
      </c>
      <c r="B5034" s="6">
        <v>13.767620000000001</v>
      </c>
    </row>
    <row r="5035" spans="1:2" x14ac:dyDescent="0.25">
      <c r="A5035" s="6">
        <v>156.12288000000001</v>
      </c>
      <c r="B5035" s="6">
        <v>13.10065</v>
      </c>
    </row>
    <row r="5036" spans="1:2" x14ac:dyDescent="0.25">
      <c r="A5036" s="6">
        <v>156.16383999999999</v>
      </c>
      <c r="B5036" s="6">
        <v>5.1914499999999997</v>
      </c>
    </row>
    <row r="5037" spans="1:2" x14ac:dyDescent="0.25">
      <c r="A5037" s="6">
        <v>156.20480000000001</v>
      </c>
      <c r="B5037" s="6">
        <v>-5.12418</v>
      </c>
    </row>
    <row r="5038" spans="1:2" x14ac:dyDescent="0.25">
      <c r="A5038" s="6">
        <v>156.24575999999999</v>
      </c>
      <c r="B5038" s="6">
        <v>-12.510820000000001</v>
      </c>
    </row>
    <row r="5039" spans="1:2" x14ac:dyDescent="0.25">
      <c r="A5039" s="6">
        <v>156.28672</v>
      </c>
      <c r="B5039" s="6">
        <v>-16.185849999999999</v>
      </c>
    </row>
    <row r="5040" spans="1:2" x14ac:dyDescent="0.25">
      <c r="A5040" s="6">
        <v>156.32767999999999</v>
      </c>
      <c r="B5040" s="6">
        <v>-16.13401</v>
      </c>
    </row>
    <row r="5041" spans="1:2" x14ac:dyDescent="0.25">
      <c r="A5041" s="6">
        <v>156.36864</v>
      </c>
      <c r="B5041" s="6">
        <v>-9.1571200000000008</v>
      </c>
    </row>
    <row r="5042" spans="1:2" x14ac:dyDescent="0.25">
      <c r="A5042" s="6">
        <v>156.40960000000001</v>
      </c>
      <c r="B5042" s="6">
        <v>4.7694700000000001</v>
      </c>
    </row>
    <row r="5043" spans="1:2" x14ac:dyDescent="0.25">
      <c r="A5043" s="6">
        <v>156.45056</v>
      </c>
      <c r="B5043" s="6">
        <v>17.290759999999999</v>
      </c>
    </row>
    <row r="5044" spans="1:2" x14ac:dyDescent="0.25">
      <c r="A5044" s="6">
        <v>156.49152000000001</v>
      </c>
      <c r="B5044" s="6">
        <v>19.65869</v>
      </c>
    </row>
    <row r="5045" spans="1:2" x14ac:dyDescent="0.25">
      <c r="A5045" s="6">
        <v>156.53247999999999</v>
      </c>
      <c r="B5045" s="6">
        <v>12.589700000000001</v>
      </c>
    </row>
    <row r="5046" spans="1:2" x14ac:dyDescent="0.25">
      <c r="A5046" s="6">
        <v>156.57344000000001</v>
      </c>
      <c r="B5046" s="6">
        <v>4.4807199999999998</v>
      </c>
    </row>
    <row r="5047" spans="1:2" x14ac:dyDescent="0.25">
      <c r="A5047" s="6">
        <v>156.61439999999999</v>
      </c>
      <c r="B5047" s="6">
        <v>2.3284099999999999</v>
      </c>
    </row>
    <row r="5048" spans="1:2" x14ac:dyDescent="0.25">
      <c r="A5048" s="6">
        <v>156.65536</v>
      </c>
      <c r="B5048" s="6">
        <v>5.5395899999999996</v>
      </c>
    </row>
    <row r="5049" spans="1:2" x14ac:dyDescent="0.25">
      <c r="A5049" s="6">
        <v>156.69631999999999</v>
      </c>
      <c r="B5049" s="6">
        <v>7.5840300000000003</v>
      </c>
    </row>
    <row r="5050" spans="1:2" x14ac:dyDescent="0.25">
      <c r="A5050" s="6">
        <v>156.73728</v>
      </c>
      <c r="B5050" s="6">
        <v>4.0751600000000003</v>
      </c>
    </row>
    <row r="5051" spans="1:2" x14ac:dyDescent="0.25">
      <c r="A5051" s="6">
        <v>156.77824000000001</v>
      </c>
      <c r="B5051" s="6">
        <v>-1.6613899999999999</v>
      </c>
    </row>
    <row r="5052" spans="1:2" x14ac:dyDescent="0.25">
      <c r="A5052" s="6">
        <v>156.8192</v>
      </c>
      <c r="B5052" s="6">
        <v>-3.9324699999999999</v>
      </c>
    </row>
    <row r="5053" spans="1:2" x14ac:dyDescent="0.25">
      <c r="A5053" s="6">
        <v>156.86016000000001</v>
      </c>
      <c r="B5053" s="6">
        <v>-4.1662400000000002</v>
      </c>
    </row>
    <row r="5054" spans="1:2" x14ac:dyDescent="0.25">
      <c r="A5054" s="6">
        <v>156.90111999999999</v>
      </c>
      <c r="B5054" s="6">
        <v>-8.5584399999999992</v>
      </c>
    </row>
    <row r="5055" spans="1:2" x14ac:dyDescent="0.25">
      <c r="A5055" s="6">
        <v>156.94208</v>
      </c>
      <c r="B5055" s="6">
        <v>-16.717379999999999</v>
      </c>
    </row>
    <row r="5056" spans="1:2" x14ac:dyDescent="0.25">
      <c r="A5056" s="6">
        <v>156.98303999999999</v>
      </c>
      <c r="B5056" s="6">
        <v>-21.030670000000001</v>
      </c>
    </row>
    <row r="5057" spans="1:2" x14ac:dyDescent="0.25">
      <c r="A5057" s="6">
        <v>157.024</v>
      </c>
      <c r="B5057" s="6">
        <v>-17.349969999999999</v>
      </c>
    </row>
    <row r="5058" spans="1:2" x14ac:dyDescent="0.25">
      <c r="A5058" s="6">
        <v>157.06496000000001</v>
      </c>
      <c r="B5058" s="6">
        <v>-9.4581999999999997</v>
      </c>
    </row>
    <row r="5059" spans="1:2" x14ac:dyDescent="0.25">
      <c r="A5059" s="6">
        <v>157.10592</v>
      </c>
      <c r="B5059" s="6">
        <v>-3.5532599999999999</v>
      </c>
    </row>
    <row r="5060" spans="1:2" x14ac:dyDescent="0.25">
      <c r="A5060" s="6">
        <v>157.14688000000001</v>
      </c>
      <c r="B5060" s="6">
        <v>-2.2479499999999999</v>
      </c>
    </row>
    <row r="5061" spans="1:2" x14ac:dyDescent="0.25">
      <c r="A5061" s="6">
        <v>157.18783999999999</v>
      </c>
      <c r="B5061" s="6">
        <v>-3.2597900000000002</v>
      </c>
    </row>
    <row r="5062" spans="1:2" x14ac:dyDescent="0.25">
      <c r="A5062" s="6">
        <v>157.22880000000001</v>
      </c>
      <c r="B5062" s="6">
        <v>-2.7538100000000001</v>
      </c>
    </row>
    <row r="5063" spans="1:2" x14ac:dyDescent="0.25">
      <c r="A5063" s="6">
        <v>157.26975999999999</v>
      </c>
      <c r="B5063" s="6">
        <v>-0.40171000000000001</v>
      </c>
    </row>
    <row r="5064" spans="1:2" x14ac:dyDescent="0.25">
      <c r="A5064" s="6">
        <v>157.31072</v>
      </c>
      <c r="B5064" s="6">
        <v>0.27875</v>
      </c>
    </row>
    <row r="5065" spans="1:2" x14ac:dyDescent="0.25">
      <c r="A5065" s="6">
        <v>157.35167999999999</v>
      </c>
      <c r="B5065" s="6">
        <v>-2.0682</v>
      </c>
    </row>
    <row r="5066" spans="1:2" x14ac:dyDescent="0.25">
      <c r="A5066" s="6">
        <v>157.39264</v>
      </c>
      <c r="B5066" s="6">
        <v>-3.5262600000000002</v>
      </c>
    </row>
    <row r="5067" spans="1:2" x14ac:dyDescent="0.25">
      <c r="A5067" s="6">
        <v>157.43360000000001</v>
      </c>
      <c r="B5067" s="6">
        <v>-0.62385000000000002</v>
      </c>
    </row>
    <row r="5068" spans="1:2" x14ac:dyDescent="0.25">
      <c r="A5068" s="6">
        <v>157.47456</v>
      </c>
      <c r="B5068" s="6">
        <v>3.91283</v>
      </c>
    </row>
    <row r="5069" spans="1:2" x14ac:dyDescent="0.25">
      <c r="A5069" s="6">
        <v>157.51552000000001</v>
      </c>
      <c r="B5069" s="6">
        <v>4.7240500000000001</v>
      </c>
    </row>
    <row r="5070" spans="1:2" x14ac:dyDescent="0.25">
      <c r="A5070" s="6">
        <v>157.55647999999999</v>
      </c>
      <c r="B5070" s="6">
        <v>1.56219</v>
      </c>
    </row>
    <row r="5071" spans="1:2" x14ac:dyDescent="0.25">
      <c r="A5071" s="6">
        <v>157.59744000000001</v>
      </c>
      <c r="B5071" s="6">
        <v>-0.77949000000000002</v>
      </c>
    </row>
    <row r="5072" spans="1:2" x14ac:dyDescent="0.25">
      <c r="A5072" s="6">
        <v>157.63839999999999</v>
      </c>
      <c r="B5072" s="6">
        <v>9.2050000000000007E-2</v>
      </c>
    </row>
    <row r="5073" spans="1:2" x14ac:dyDescent="0.25">
      <c r="A5073" s="6">
        <v>157.67936</v>
      </c>
      <c r="B5073" s="6">
        <v>1.89001</v>
      </c>
    </row>
    <row r="5074" spans="1:2" x14ac:dyDescent="0.25">
      <c r="A5074" s="6">
        <v>157.72031999999999</v>
      </c>
      <c r="B5074" s="6">
        <v>2.6882199999999998</v>
      </c>
    </row>
    <row r="5075" spans="1:2" x14ac:dyDescent="0.25">
      <c r="A5075" s="6">
        <v>157.76128</v>
      </c>
      <c r="B5075" s="6">
        <v>3.1440999999999999</v>
      </c>
    </row>
    <row r="5076" spans="1:2" x14ac:dyDescent="0.25">
      <c r="A5076" s="6">
        <v>157.80224000000001</v>
      </c>
      <c r="B5076" s="6">
        <v>3.7749199999999998</v>
      </c>
    </row>
    <row r="5077" spans="1:2" x14ac:dyDescent="0.25">
      <c r="A5077" s="6">
        <v>157.8432</v>
      </c>
      <c r="B5077" s="6">
        <v>3.8094600000000001</v>
      </c>
    </row>
    <row r="5078" spans="1:2" x14ac:dyDescent="0.25">
      <c r="A5078" s="6">
        <v>157.88416000000001</v>
      </c>
      <c r="B5078" s="6">
        <v>2.42313</v>
      </c>
    </row>
    <row r="5079" spans="1:2" x14ac:dyDescent="0.25">
      <c r="A5079" s="6">
        <v>157.92511999999999</v>
      </c>
      <c r="B5079" s="6">
        <v>-0.1978</v>
      </c>
    </row>
    <row r="5080" spans="1:2" x14ac:dyDescent="0.25">
      <c r="A5080" s="6">
        <v>157.96608000000001</v>
      </c>
      <c r="B5080" s="6">
        <v>-1.37157</v>
      </c>
    </row>
    <row r="5081" spans="1:2" x14ac:dyDescent="0.25">
      <c r="A5081" s="6">
        <v>158.00703999999999</v>
      </c>
      <c r="B5081" s="6">
        <v>2.4554999999999998</v>
      </c>
    </row>
    <row r="5082" spans="1:2" x14ac:dyDescent="0.25">
      <c r="A5082" s="6">
        <v>158.048</v>
      </c>
      <c r="B5082" s="6">
        <v>9.7214299999999998</v>
      </c>
    </row>
    <row r="5083" spans="1:2" x14ac:dyDescent="0.25">
      <c r="A5083" s="6">
        <v>158.08895999999999</v>
      </c>
      <c r="B5083" s="6">
        <v>13.925660000000001</v>
      </c>
    </row>
    <row r="5084" spans="1:2" x14ac:dyDescent="0.25">
      <c r="A5084" s="6">
        <v>158.12992</v>
      </c>
      <c r="B5084" s="6">
        <v>11.63186</v>
      </c>
    </row>
    <row r="5085" spans="1:2" x14ac:dyDescent="0.25">
      <c r="A5085" s="6">
        <v>158.17088000000001</v>
      </c>
      <c r="B5085" s="6">
        <v>5.5647099999999998</v>
      </c>
    </row>
    <row r="5086" spans="1:2" x14ac:dyDescent="0.25">
      <c r="A5086" s="6">
        <v>158.21184</v>
      </c>
      <c r="B5086" s="6">
        <v>-0.12512999999999999</v>
      </c>
    </row>
    <row r="5087" spans="1:2" x14ac:dyDescent="0.25">
      <c r="A5087" s="6">
        <v>158.25280000000001</v>
      </c>
      <c r="B5087" s="6">
        <v>-3.8834</v>
      </c>
    </row>
    <row r="5088" spans="1:2" x14ac:dyDescent="0.25">
      <c r="A5088" s="6">
        <v>158.29375999999999</v>
      </c>
      <c r="B5088" s="6">
        <v>-6.4079800000000002</v>
      </c>
    </row>
    <row r="5089" spans="1:2" x14ac:dyDescent="0.25">
      <c r="A5089" s="6">
        <v>158.33472</v>
      </c>
      <c r="B5089" s="6">
        <v>-9.1305200000000006</v>
      </c>
    </row>
    <row r="5090" spans="1:2" x14ac:dyDescent="0.25">
      <c r="A5090" s="6">
        <v>158.37567999999999</v>
      </c>
      <c r="B5090" s="6">
        <v>-12.751569999999999</v>
      </c>
    </row>
    <row r="5091" spans="1:2" x14ac:dyDescent="0.25">
      <c r="A5091" s="6">
        <v>158.41664</v>
      </c>
      <c r="B5091" s="6">
        <v>-15.24572</v>
      </c>
    </row>
    <row r="5092" spans="1:2" x14ac:dyDescent="0.25">
      <c r="A5092" s="6">
        <v>158.45760000000001</v>
      </c>
      <c r="B5092" s="6">
        <v>-12.81101</v>
      </c>
    </row>
    <row r="5093" spans="1:2" x14ac:dyDescent="0.25">
      <c r="A5093" s="6">
        <v>158.49856</v>
      </c>
      <c r="B5093" s="6">
        <v>-4.9071400000000001</v>
      </c>
    </row>
    <row r="5094" spans="1:2" x14ac:dyDescent="0.25">
      <c r="A5094" s="6">
        <v>158.53952000000001</v>
      </c>
      <c r="B5094" s="6">
        <v>3.4543900000000001</v>
      </c>
    </row>
    <row r="5095" spans="1:2" x14ac:dyDescent="0.25">
      <c r="A5095" s="6">
        <v>158.58047999999999</v>
      </c>
      <c r="B5095" s="6">
        <v>6.7060700000000004</v>
      </c>
    </row>
    <row r="5096" spans="1:2" x14ac:dyDescent="0.25">
      <c r="A5096" s="6">
        <v>158.62144000000001</v>
      </c>
      <c r="B5096" s="6">
        <v>4.04488</v>
      </c>
    </row>
    <row r="5097" spans="1:2" x14ac:dyDescent="0.25">
      <c r="A5097" s="6">
        <v>158.66239999999999</v>
      </c>
      <c r="B5097" s="6">
        <v>-1.71286</v>
      </c>
    </row>
    <row r="5098" spans="1:2" x14ac:dyDescent="0.25">
      <c r="A5098" s="6">
        <v>158.70336</v>
      </c>
      <c r="B5098" s="6">
        <v>-6.64527</v>
      </c>
    </row>
    <row r="5099" spans="1:2" x14ac:dyDescent="0.25">
      <c r="A5099" s="6">
        <v>158.74431999999999</v>
      </c>
      <c r="B5099" s="6">
        <v>-6.6292299999999997</v>
      </c>
    </row>
    <row r="5100" spans="1:2" x14ac:dyDescent="0.25">
      <c r="A5100" s="6">
        <v>158.78528</v>
      </c>
      <c r="B5100" s="6">
        <v>-0.78937000000000002</v>
      </c>
    </row>
    <row r="5101" spans="1:2" x14ac:dyDescent="0.25">
      <c r="A5101" s="6">
        <v>158.82624000000001</v>
      </c>
      <c r="B5101" s="6">
        <v>6.6501299999999999</v>
      </c>
    </row>
    <row r="5102" spans="1:2" x14ac:dyDescent="0.25">
      <c r="A5102" s="6">
        <v>158.8672</v>
      </c>
      <c r="B5102" s="6">
        <v>11.42126</v>
      </c>
    </row>
    <row r="5103" spans="1:2" x14ac:dyDescent="0.25">
      <c r="A5103" s="6">
        <v>158.90816000000001</v>
      </c>
      <c r="B5103" s="6">
        <v>13.1715</v>
      </c>
    </row>
    <row r="5104" spans="1:2" x14ac:dyDescent="0.25">
      <c r="A5104" s="6">
        <v>158.94911999999999</v>
      </c>
      <c r="B5104" s="6">
        <v>12.244770000000001</v>
      </c>
    </row>
    <row r="5105" spans="1:2" x14ac:dyDescent="0.25">
      <c r="A5105" s="6">
        <v>158.99008000000001</v>
      </c>
      <c r="B5105" s="6">
        <v>7.4466200000000002</v>
      </c>
    </row>
    <row r="5106" spans="1:2" x14ac:dyDescent="0.25">
      <c r="A5106" s="6">
        <v>159.03103999999999</v>
      </c>
      <c r="B5106" s="6">
        <v>-0.32162000000000002</v>
      </c>
    </row>
    <row r="5107" spans="1:2" x14ac:dyDescent="0.25">
      <c r="A5107" s="6">
        <v>159.072</v>
      </c>
      <c r="B5107" s="6">
        <v>-6.7808599999999997</v>
      </c>
    </row>
    <row r="5108" spans="1:2" x14ac:dyDescent="0.25">
      <c r="A5108" s="6">
        <v>159.11295999999999</v>
      </c>
      <c r="B5108" s="6">
        <v>-9.3031199999999998</v>
      </c>
    </row>
    <row r="5109" spans="1:2" x14ac:dyDescent="0.25">
      <c r="A5109" s="6">
        <v>159.15392</v>
      </c>
      <c r="B5109" s="6">
        <v>-9.16662</v>
      </c>
    </row>
    <row r="5110" spans="1:2" x14ac:dyDescent="0.25">
      <c r="A5110" s="6">
        <v>159.19488000000001</v>
      </c>
      <c r="B5110" s="6">
        <v>-7.4531000000000001</v>
      </c>
    </row>
    <row r="5111" spans="1:2" x14ac:dyDescent="0.25">
      <c r="A5111" s="6">
        <v>159.23584</v>
      </c>
      <c r="B5111" s="6">
        <v>-3.9038900000000001</v>
      </c>
    </row>
    <row r="5112" spans="1:2" x14ac:dyDescent="0.25">
      <c r="A5112" s="6">
        <v>159.27680000000001</v>
      </c>
      <c r="B5112" s="6">
        <v>1.2199999999999999E-3</v>
      </c>
    </row>
    <row r="5113" spans="1:2" x14ac:dyDescent="0.25">
      <c r="A5113" s="6">
        <v>159.31775999999999</v>
      </c>
      <c r="B5113" s="6">
        <v>1.96387</v>
      </c>
    </row>
    <row r="5114" spans="1:2" x14ac:dyDescent="0.25">
      <c r="A5114" s="6">
        <v>159.35872000000001</v>
      </c>
      <c r="B5114" s="6">
        <v>2.2515499999999999</v>
      </c>
    </row>
    <row r="5115" spans="1:2" x14ac:dyDescent="0.25">
      <c r="A5115" s="6">
        <v>159.39967999999999</v>
      </c>
      <c r="B5115" s="6">
        <v>2.8521100000000001</v>
      </c>
    </row>
    <row r="5116" spans="1:2" x14ac:dyDescent="0.25">
      <c r="A5116" s="6">
        <v>159.44064</v>
      </c>
      <c r="B5116" s="6">
        <v>3.9980199999999999</v>
      </c>
    </row>
    <row r="5117" spans="1:2" x14ac:dyDescent="0.25">
      <c r="A5117" s="6">
        <v>159.48159999999999</v>
      </c>
      <c r="B5117" s="6">
        <v>3.7533500000000002</v>
      </c>
    </row>
    <row r="5118" spans="1:2" x14ac:dyDescent="0.25">
      <c r="A5118" s="6">
        <v>159.52256</v>
      </c>
      <c r="B5118" s="6">
        <v>0.83926000000000001</v>
      </c>
    </row>
    <row r="5119" spans="1:2" x14ac:dyDescent="0.25">
      <c r="A5119" s="6">
        <v>159.56352000000001</v>
      </c>
      <c r="B5119" s="6">
        <v>-3.13645</v>
      </c>
    </row>
    <row r="5120" spans="1:2" x14ac:dyDescent="0.25">
      <c r="A5120" s="6">
        <v>159.60448</v>
      </c>
      <c r="B5120" s="6">
        <v>-4.4840499999999999</v>
      </c>
    </row>
    <row r="5121" spans="1:2" x14ac:dyDescent="0.25">
      <c r="A5121" s="6">
        <v>159.64544000000001</v>
      </c>
      <c r="B5121" s="6">
        <v>-1.8524099999999999</v>
      </c>
    </row>
    <row r="5122" spans="1:2" x14ac:dyDescent="0.25">
      <c r="A5122" s="6">
        <v>159.68639999999999</v>
      </c>
      <c r="B5122" s="6">
        <v>1.5447500000000001</v>
      </c>
    </row>
    <row r="5123" spans="1:2" x14ac:dyDescent="0.25">
      <c r="A5123" s="6">
        <v>159.72736</v>
      </c>
      <c r="B5123" s="6">
        <v>3.0693800000000002</v>
      </c>
    </row>
    <row r="5124" spans="1:2" x14ac:dyDescent="0.25">
      <c r="A5124" s="6">
        <v>159.76831999999999</v>
      </c>
      <c r="B5124" s="6">
        <v>4.1047399999999996</v>
      </c>
    </row>
    <row r="5125" spans="1:2" x14ac:dyDescent="0.25">
      <c r="A5125" s="6">
        <v>159.80928</v>
      </c>
      <c r="B5125" s="6">
        <v>5.82151</v>
      </c>
    </row>
    <row r="5126" spans="1:2" x14ac:dyDescent="0.25">
      <c r="A5126" s="6">
        <v>159.85024000000001</v>
      </c>
      <c r="B5126" s="6">
        <v>6.9695400000000003</v>
      </c>
    </row>
    <row r="5127" spans="1:2" x14ac:dyDescent="0.25">
      <c r="A5127" s="6">
        <v>159.8912</v>
      </c>
      <c r="B5127" s="6">
        <v>7.0708299999999999</v>
      </c>
    </row>
    <row r="5128" spans="1:2" x14ac:dyDescent="0.25">
      <c r="A5128" s="6">
        <v>159.93216000000001</v>
      </c>
      <c r="B5128" s="6">
        <v>7.5130800000000004</v>
      </c>
    </row>
    <row r="5129" spans="1:2" x14ac:dyDescent="0.25">
      <c r="A5129" s="6">
        <v>159.97311999999999</v>
      </c>
      <c r="B5129" s="6">
        <v>8.7425800000000002</v>
      </c>
    </row>
    <row r="5130" spans="1:2" x14ac:dyDescent="0.25">
      <c r="A5130" s="6">
        <v>160.01408000000001</v>
      </c>
      <c r="B5130" s="6">
        <v>7.8796799999999996</v>
      </c>
    </row>
    <row r="5131" spans="1:2" x14ac:dyDescent="0.25">
      <c r="A5131" s="6">
        <v>160.05503999999999</v>
      </c>
      <c r="B5131" s="6">
        <v>1.5408599999999999</v>
      </c>
    </row>
    <row r="5132" spans="1:2" x14ac:dyDescent="0.25">
      <c r="A5132" s="6">
        <v>160.096</v>
      </c>
      <c r="B5132" s="6">
        <v>-7.6794399999999996</v>
      </c>
    </row>
    <row r="5133" spans="1:2" x14ac:dyDescent="0.25">
      <c r="A5133" s="6">
        <v>160.13695999999999</v>
      </c>
      <c r="B5133" s="6">
        <v>-11.955299999999999</v>
      </c>
    </row>
    <row r="5134" spans="1:2" x14ac:dyDescent="0.25">
      <c r="A5134" s="6">
        <v>160.17792</v>
      </c>
      <c r="B5134" s="6">
        <v>-8.1510499999999997</v>
      </c>
    </row>
    <row r="5135" spans="1:2" x14ac:dyDescent="0.25">
      <c r="A5135" s="6">
        <v>160.21888000000001</v>
      </c>
      <c r="B5135" s="6">
        <v>-1.89195</v>
      </c>
    </row>
    <row r="5136" spans="1:2" x14ac:dyDescent="0.25">
      <c r="A5136" s="6">
        <v>160.25984</v>
      </c>
      <c r="B5136" s="6">
        <v>0.96648000000000001</v>
      </c>
    </row>
    <row r="5137" spans="1:2" x14ac:dyDescent="0.25">
      <c r="A5137" s="6">
        <v>160.30080000000001</v>
      </c>
      <c r="B5137" s="6">
        <v>1.2113</v>
      </c>
    </row>
    <row r="5138" spans="1:2" x14ac:dyDescent="0.25">
      <c r="A5138" s="6">
        <v>160.34175999999999</v>
      </c>
      <c r="B5138" s="6">
        <v>1.6760600000000001</v>
      </c>
    </row>
    <row r="5139" spans="1:2" x14ac:dyDescent="0.25">
      <c r="A5139" s="6">
        <v>160.38272000000001</v>
      </c>
      <c r="B5139" s="6">
        <v>1.8275300000000001</v>
      </c>
    </row>
    <row r="5140" spans="1:2" x14ac:dyDescent="0.25">
      <c r="A5140" s="6">
        <v>160.42367999999999</v>
      </c>
      <c r="B5140" s="6">
        <v>0.70184999999999997</v>
      </c>
    </row>
    <row r="5141" spans="1:2" x14ac:dyDescent="0.25">
      <c r="A5141" s="6">
        <v>160.46464</v>
      </c>
      <c r="B5141" s="6">
        <v>0.38578000000000001</v>
      </c>
    </row>
    <row r="5142" spans="1:2" x14ac:dyDescent="0.25">
      <c r="A5142" s="6">
        <v>160.50559999999999</v>
      </c>
      <c r="B5142" s="6">
        <v>2.3892600000000002</v>
      </c>
    </row>
    <row r="5143" spans="1:2" x14ac:dyDescent="0.25">
      <c r="A5143" s="6">
        <v>160.54656</v>
      </c>
      <c r="B5143" s="6">
        <v>3.6938900000000001</v>
      </c>
    </row>
    <row r="5144" spans="1:2" x14ac:dyDescent="0.25">
      <c r="A5144" s="6">
        <v>160.58752000000001</v>
      </c>
      <c r="B5144" s="6">
        <v>1.0333000000000001</v>
      </c>
    </row>
    <row r="5145" spans="1:2" x14ac:dyDescent="0.25">
      <c r="A5145" s="6">
        <v>160.62848</v>
      </c>
      <c r="B5145" s="6">
        <v>-3.2036099999999998</v>
      </c>
    </row>
    <row r="5146" spans="1:2" x14ac:dyDescent="0.25">
      <c r="A5146" s="6">
        <v>160.66944000000001</v>
      </c>
      <c r="B5146" s="6">
        <v>-4.5553499999999998</v>
      </c>
    </row>
    <row r="5147" spans="1:2" x14ac:dyDescent="0.25">
      <c r="A5147" s="6">
        <v>160.71039999999999</v>
      </c>
      <c r="B5147" s="6">
        <v>-3.3389899999999999</v>
      </c>
    </row>
    <row r="5148" spans="1:2" x14ac:dyDescent="0.25">
      <c r="A5148" s="6">
        <v>160.75136000000001</v>
      </c>
      <c r="B5148" s="6">
        <v>-3.0330699999999999</v>
      </c>
    </row>
    <row r="5149" spans="1:2" x14ac:dyDescent="0.25">
      <c r="A5149" s="6">
        <v>160.79231999999999</v>
      </c>
      <c r="B5149" s="6">
        <v>-4.6151200000000001</v>
      </c>
    </row>
    <row r="5150" spans="1:2" x14ac:dyDescent="0.25">
      <c r="A5150" s="6">
        <v>160.83328</v>
      </c>
      <c r="B5150" s="6">
        <v>-5.9247300000000003</v>
      </c>
    </row>
    <row r="5151" spans="1:2" x14ac:dyDescent="0.25">
      <c r="A5151" s="6">
        <v>160.87423999999999</v>
      </c>
      <c r="B5151" s="6">
        <v>-4.9339399999999998</v>
      </c>
    </row>
    <row r="5152" spans="1:2" x14ac:dyDescent="0.25">
      <c r="A5152" s="6">
        <v>160.9152</v>
      </c>
      <c r="B5152" s="6">
        <v>-1.97699</v>
      </c>
    </row>
    <row r="5153" spans="1:2" x14ac:dyDescent="0.25">
      <c r="A5153" s="6">
        <v>160.95616000000001</v>
      </c>
      <c r="B5153" s="6">
        <v>0.20354</v>
      </c>
    </row>
    <row r="5154" spans="1:2" x14ac:dyDescent="0.25">
      <c r="A5154" s="6">
        <v>160.99712</v>
      </c>
      <c r="B5154" s="6">
        <v>-1.06772</v>
      </c>
    </row>
    <row r="5155" spans="1:2" x14ac:dyDescent="0.25">
      <c r="A5155" s="6">
        <v>161.03808000000001</v>
      </c>
      <c r="B5155" s="6">
        <v>-4.2789299999999999</v>
      </c>
    </row>
    <row r="5156" spans="1:2" x14ac:dyDescent="0.25">
      <c r="A5156" s="6">
        <v>161.07903999999999</v>
      </c>
      <c r="B5156" s="6">
        <v>-5.3740500000000004</v>
      </c>
    </row>
    <row r="5157" spans="1:2" x14ac:dyDescent="0.25">
      <c r="A5157" s="6">
        <v>161.12</v>
      </c>
      <c r="B5157" s="6">
        <v>-4.3058399999999999</v>
      </c>
    </row>
    <row r="5158" spans="1:2" x14ac:dyDescent="0.25">
      <c r="A5158" s="6">
        <v>161.16095999999999</v>
      </c>
      <c r="B5158" s="6">
        <v>-3.6374900000000001</v>
      </c>
    </row>
    <row r="5159" spans="1:2" x14ac:dyDescent="0.25">
      <c r="A5159" s="6">
        <v>161.20192</v>
      </c>
      <c r="B5159" s="6">
        <v>-2.53301</v>
      </c>
    </row>
    <row r="5160" spans="1:2" x14ac:dyDescent="0.25">
      <c r="A5160" s="6">
        <v>161.24288000000001</v>
      </c>
      <c r="B5160" s="6">
        <v>0.92113999999999996</v>
      </c>
    </row>
    <row r="5161" spans="1:2" x14ac:dyDescent="0.25">
      <c r="A5161" s="6">
        <v>161.28384</v>
      </c>
      <c r="B5161" s="6">
        <v>5.0673199999999996</v>
      </c>
    </row>
    <row r="5162" spans="1:2" x14ac:dyDescent="0.25">
      <c r="A5162" s="6">
        <v>161.32480000000001</v>
      </c>
      <c r="B5162" s="6">
        <v>7.2928100000000002</v>
      </c>
    </row>
    <row r="5163" spans="1:2" x14ac:dyDescent="0.25">
      <c r="A5163" s="6">
        <v>161.36575999999999</v>
      </c>
      <c r="B5163" s="6">
        <v>7.7617700000000003</v>
      </c>
    </row>
    <row r="5164" spans="1:2" x14ac:dyDescent="0.25">
      <c r="A5164" s="6">
        <v>161.40672000000001</v>
      </c>
      <c r="B5164" s="6">
        <v>7.45573</v>
      </c>
    </row>
    <row r="5165" spans="1:2" x14ac:dyDescent="0.25">
      <c r="A5165" s="6">
        <v>161.44767999999999</v>
      </c>
      <c r="B5165" s="6">
        <v>5.7380300000000002</v>
      </c>
    </row>
    <row r="5166" spans="1:2" x14ac:dyDescent="0.25">
      <c r="A5166" s="6">
        <v>161.48864</v>
      </c>
      <c r="B5166" s="6">
        <v>2.6726000000000001</v>
      </c>
    </row>
    <row r="5167" spans="1:2" x14ac:dyDescent="0.25">
      <c r="A5167" s="6">
        <v>161.52959999999999</v>
      </c>
      <c r="B5167" s="6">
        <v>0.63822000000000001</v>
      </c>
    </row>
    <row r="5168" spans="1:2" x14ac:dyDescent="0.25">
      <c r="A5168" s="6">
        <v>161.57056</v>
      </c>
      <c r="B5168" s="6">
        <v>0.83109999999999995</v>
      </c>
    </row>
    <row r="5169" spans="1:2" x14ac:dyDescent="0.25">
      <c r="A5169" s="6">
        <v>161.61152000000001</v>
      </c>
      <c r="B5169" s="6">
        <v>0.60111999999999999</v>
      </c>
    </row>
    <row r="5170" spans="1:2" x14ac:dyDescent="0.25">
      <c r="A5170" s="6">
        <v>161.65248</v>
      </c>
      <c r="B5170" s="6">
        <v>-2.82802</v>
      </c>
    </row>
    <row r="5171" spans="1:2" x14ac:dyDescent="0.25">
      <c r="A5171" s="6">
        <v>161.69344000000001</v>
      </c>
      <c r="B5171" s="6">
        <v>-7.5491799999999998</v>
      </c>
    </row>
    <row r="5172" spans="1:2" x14ac:dyDescent="0.25">
      <c r="A5172" s="6">
        <v>161.73439999999999</v>
      </c>
      <c r="B5172" s="6">
        <v>-8.9273000000000007</v>
      </c>
    </row>
    <row r="5173" spans="1:2" x14ac:dyDescent="0.25">
      <c r="A5173" s="6">
        <v>161.77536000000001</v>
      </c>
      <c r="B5173" s="6">
        <v>-4.8411799999999996</v>
      </c>
    </row>
    <row r="5174" spans="1:2" x14ac:dyDescent="0.25">
      <c r="A5174" s="6">
        <v>161.81631999999999</v>
      </c>
      <c r="B5174" s="6">
        <v>2.1914899999999999</v>
      </c>
    </row>
    <row r="5175" spans="1:2" x14ac:dyDescent="0.25">
      <c r="A5175" s="6">
        <v>161.85728</v>
      </c>
      <c r="B5175" s="6">
        <v>6.30349</v>
      </c>
    </row>
    <row r="5176" spans="1:2" x14ac:dyDescent="0.25">
      <c r="A5176" s="6">
        <v>161.89823999999999</v>
      </c>
      <c r="B5176" s="6">
        <v>4.1667699999999996</v>
      </c>
    </row>
    <row r="5177" spans="1:2" x14ac:dyDescent="0.25">
      <c r="A5177" s="6">
        <v>161.9392</v>
      </c>
      <c r="B5177" s="6">
        <v>-0.53049000000000002</v>
      </c>
    </row>
    <row r="5178" spans="1:2" x14ac:dyDescent="0.25">
      <c r="A5178" s="6">
        <v>161.98016000000001</v>
      </c>
      <c r="B5178" s="6">
        <v>-3.5724499999999999</v>
      </c>
    </row>
    <row r="5179" spans="1:2" x14ac:dyDescent="0.25">
      <c r="A5179" s="6">
        <v>162.02112</v>
      </c>
      <c r="B5179" s="6">
        <v>-6.6500700000000004</v>
      </c>
    </row>
    <row r="5180" spans="1:2" x14ac:dyDescent="0.25">
      <c r="A5180" s="6">
        <v>162.06208000000001</v>
      </c>
      <c r="B5180" s="6">
        <v>-11.548069999999999</v>
      </c>
    </row>
    <row r="5181" spans="1:2" x14ac:dyDescent="0.25">
      <c r="A5181" s="6">
        <v>162.10303999999999</v>
      </c>
      <c r="B5181" s="6">
        <v>-14.748860000000001</v>
      </c>
    </row>
    <row r="5182" spans="1:2" x14ac:dyDescent="0.25">
      <c r="A5182" s="6">
        <v>162.14400000000001</v>
      </c>
      <c r="B5182" s="6">
        <v>-12.38104</v>
      </c>
    </row>
    <row r="5183" spans="1:2" x14ac:dyDescent="0.25">
      <c r="A5183" s="6">
        <v>162.18495999999999</v>
      </c>
      <c r="B5183" s="6">
        <v>-5.56684</v>
      </c>
    </row>
    <row r="5184" spans="1:2" x14ac:dyDescent="0.25">
      <c r="A5184" s="6">
        <v>162.22592</v>
      </c>
      <c r="B5184" s="6">
        <v>1.39551</v>
      </c>
    </row>
    <row r="5185" spans="1:2" x14ac:dyDescent="0.25">
      <c r="A5185" s="6">
        <v>162.26687999999999</v>
      </c>
      <c r="B5185" s="6">
        <v>5.8463200000000004</v>
      </c>
    </row>
    <row r="5186" spans="1:2" x14ac:dyDescent="0.25">
      <c r="A5186" s="6">
        <v>162.30784</v>
      </c>
      <c r="B5186" s="6">
        <v>8.2643400000000007</v>
      </c>
    </row>
    <row r="5187" spans="1:2" x14ac:dyDescent="0.25">
      <c r="A5187" s="6">
        <v>162.34880000000001</v>
      </c>
      <c r="B5187" s="6">
        <v>9.8569399999999998</v>
      </c>
    </row>
    <row r="5188" spans="1:2" x14ac:dyDescent="0.25">
      <c r="A5188" s="6">
        <v>162.38976</v>
      </c>
      <c r="B5188" s="6">
        <v>11.136939999999999</v>
      </c>
    </row>
    <row r="5189" spans="1:2" x14ac:dyDescent="0.25">
      <c r="A5189" s="6">
        <v>162.43072000000001</v>
      </c>
      <c r="B5189" s="6">
        <v>12.582240000000001</v>
      </c>
    </row>
    <row r="5190" spans="1:2" x14ac:dyDescent="0.25">
      <c r="A5190" s="6">
        <v>162.47167999999999</v>
      </c>
      <c r="B5190" s="6">
        <v>14.11157</v>
      </c>
    </row>
    <row r="5191" spans="1:2" x14ac:dyDescent="0.25">
      <c r="A5191" s="6">
        <v>162.51264</v>
      </c>
      <c r="B5191" s="6">
        <v>14.25699</v>
      </c>
    </row>
    <row r="5192" spans="1:2" x14ac:dyDescent="0.25">
      <c r="A5192" s="6">
        <v>162.55359999999999</v>
      </c>
      <c r="B5192" s="6">
        <v>11.069660000000001</v>
      </c>
    </row>
    <row r="5193" spans="1:2" x14ac:dyDescent="0.25">
      <c r="A5193" s="6">
        <v>162.59456</v>
      </c>
      <c r="B5193" s="6">
        <v>4.3050899999999999</v>
      </c>
    </row>
    <row r="5194" spans="1:2" x14ac:dyDescent="0.25">
      <c r="A5194" s="6">
        <v>162.63552000000001</v>
      </c>
      <c r="B5194" s="6">
        <v>-2.9616600000000002</v>
      </c>
    </row>
    <row r="5195" spans="1:2" x14ac:dyDescent="0.25">
      <c r="A5195" s="6">
        <v>162.67648</v>
      </c>
      <c r="B5195" s="6">
        <v>-6.8341000000000003</v>
      </c>
    </row>
    <row r="5196" spans="1:2" x14ac:dyDescent="0.25">
      <c r="A5196" s="6">
        <v>162.71744000000001</v>
      </c>
      <c r="B5196" s="6">
        <v>-6.5349199999999996</v>
      </c>
    </row>
    <row r="5197" spans="1:2" x14ac:dyDescent="0.25">
      <c r="A5197" s="6">
        <v>162.75839999999999</v>
      </c>
      <c r="B5197" s="6">
        <v>-3.73685</v>
      </c>
    </row>
    <row r="5198" spans="1:2" x14ac:dyDescent="0.25">
      <c r="A5198" s="6">
        <v>162.79936000000001</v>
      </c>
      <c r="B5198" s="6">
        <v>-0.31175999999999998</v>
      </c>
    </row>
    <row r="5199" spans="1:2" x14ac:dyDescent="0.25">
      <c r="A5199" s="6">
        <v>162.84031999999999</v>
      </c>
      <c r="B5199" s="6">
        <v>2.0853100000000002</v>
      </c>
    </row>
    <row r="5200" spans="1:2" x14ac:dyDescent="0.25">
      <c r="A5200" s="6">
        <v>162.88128</v>
      </c>
      <c r="B5200" s="6">
        <v>2.4915799999999999</v>
      </c>
    </row>
    <row r="5201" spans="1:2" x14ac:dyDescent="0.25">
      <c r="A5201" s="6">
        <v>162.92223999999999</v>
      </c>
      <c r="B5201" s="6">
        <v>0.69955000000000001</v>
      </c>
    </row>
    <row r="5202" spans="1:2" x14ac:dyDescent="0.25">
      <c r="A5202" s="6">
        <v>162.9632</v>
      </c>
      <c r="B5202" s="6">
        <v>-3.0493800000000002</v>
      </c>
    </row>
    <row r="5203" spans="1:2" x14ac:dyDescent="0.25">
      <c r="A5203" s="6">
        <v>163.00416000000001</v>
      </c>
      <c r="B5203" s="6">
        <v>-7.6070399999999996</v>
      </c>
    </row>
    <row r="5204" spans="1:2" x14ac:dyDescent="0.25">
      <c r="A5204" s="6">
        <v>163.04512</v>
      </c>
      <c r="B5204" s="6">
        <v>-11.165380000000001</v>
      </c>
    </row>
    <row r="5205" spans="1:2" x14ac:dyDescent="0.25">
      <c r="A5205" s="6">
        <v>163.08608000000001</v>
      </c>
      <c r="B5205" s="6">
        <v>-12.40354</v>
      </c>
    </row>
    <row r="5206" spans="1:2" x14ac:dyDescent="0.25">
      <c r="A5206" s="6">
        <v>163.12703999999999</v>
      </c>
      <c r="B5206" s="6">
        <v>-10.72784</v>
      </c>
    </row>
    <row r="5207" spans="1:2" x14ac:dyDescent="0.25">
      <c r="A5207" s="6">
        <v>163.16800000000001</v>
      </c>
      <c r="B5207" s="6">
        <v>-5.6644500000000004</v>
      </c>
    </row>
    <row r="5208" spans="1:2" x14ac:dyDescent="0.25">
      <c r="A5208" s="6">
        <v>163.20895999999999</v>
      </c>
      <c r="B5208" s="6">
        <v>1.88771</v>
      </c>
    </row>
    <row r="5209" spans="1:2" x14ac:dyDescent="0.25">
      <c r="A5209" s="6">
        <v>163.24992</v>
      </c>
      <c r="B5209" s="6">
        <v>7.6689299999999996</v>
      </c>
    </row>
    <row r="5210" spans="1:2" x14ac:dyDescent="0.25">
      <c r="A5210" s="6">
        <v>163.29087999999999</v>
      </c>
      <c r="B5210" s="6">
        <v>7.8435699999999997</v>
      </c>
    </row>
    <row r="5211" spans="1:2" x14ac:dyDescent="0.25">
      <c r="A5211" s="6">
        <v>163.33184</v>
      </c>
      <c r="B5211" s="6">
        <v>4.7522500000000001</v>
      </c>
    </row>
    <row r="5212" spans="1:2" x14ac:dyDescent="0.25">
      <c r="A5212" s="6">
        <v>163.37280000000001</v>
      </c>
      <c r="B5212" s="6">
        <v>3.5010699999999999</v>
      </c>
    </row>
    <row r="5213" spans="1:2" x14ac:dyDescent="0.25">
      <c r="A5213" s="6">
        <v>163.41376</v>
      </c>
      <c r="B5213" s="6">
        <v>5.13504</v>
      </c>
    </row>
    <row r="5214" spans="1:2" x14ac:dyDescent="0.25">
      <c r="A5214" s="6">
        <v>163.45472000000001</v>
      </c>
      <c r="B5214" s="6">
        <v>7.0738599999999998</v>
      </c>
    </row>
    <row r="5215" spans="1:2" x14ac:dyDescent="0.25">
      <c r="A5215" s="6">
        <v>163.49567999999999</v>
      </c>
      <c r="B5215" s="6">
        <v>5.9735100000000001</v>
      </c>
    </row>
    <row r="5216" spans="1:2" x14ac:dyDescent="0.25">
      <c r="A5216" s="6">
        <v>163.53664000000001</v>
      </c>
      <c r="B5216" s="6">
        <v>-7.6520000000000005E-2</v>
      </c>
    </row>
    <row r="5217" spans="1:2" x14ac:dyDescent="0.25">
      <c r="A5217" s="6">
        <v>163.57759999999999</v>
      </c>
      <c r="B5217" s="6">
        <v>-7.8443500000000004</v>
      </c>
    </row>
    <row r="5218" spans="1:2" x14ac:dyDescent="0.25">
      <c r="A5218" s="6">
        <v>163.61856</v>
      </c>
      <c r="B5218" s="6">
        <v>-10.87941</v>
      </c>
    </row>
    <row r="5219" spans="1:2" x14ac:dyDescent="0.25">
      <c r="A5219" s="6">
        <v>163.65951999999999</v>
      </c>
      <c r="B5219" s="6">
        <v>-8.0304000000000002</v>
      </c>
    </row>
    <row r="5220" spans="1:2" x14ac:dyDescent="0.25">
      <c r="A5220" s="6">
        <v>163.70048</v>
      </c>
      <c r="B5220" s="6">
        <v>-4.3069100000000002</v>
      </c>
    </row>
    <row r="5221" spans="1:2" x14ac:dyDescent="0.25">
      <c r="A5221" s="6">
        <v>163.74144000000001</v>
      </c>
      <c r="B5221" s="6">
        <v>-2.1342300000000001</v>
      </c>
    </row>
    <row r="5222" spans="1:2" x14ac:dyDescent="0.25">
      <c r="A5222" s="6">
        <v>163.7824</v>
      </c>
      <c r="B5222" s="6">
        <v>1.08528</v>
      </c>
    </row>
    <row r="5223" spans="1:2" x14ac:dyDescent="0.25">
      <c r="A5223" s="6">
        <v>163.82336000000001</v>
      </c>
      <c r="B5223" s="6">
        <v>6.3232200000000001</v>
      </c>
    </row>
    <row r="5224" spans="1:2" x14ac:dyDescent="0.25">
      <c r="A5224" s="6">
        <v>163.86431999999999</v>
      </c>
      <c r="B5224" s="6">
        <v>10.047929999999999</v>
      </c>
    </row>
    <row r="5225" spans="1:2" x14ac:dyDescent="0.25">
      <c r="A5225" s="6">
        <v>163.90528</v>
      </c>
      <c r="B5225" s="6">
        <v>8.3445999999999998</v>
      </c>
    </row>
    <row r="5226" spans="1:2" x14ac:dyDescent="0.25">
      <c r="A5226" s="6">
        <v>163.94623999999999</v>
      </c>
      <c r="B5226" s="6">
        <v>1.4894700000000001</v>
      </c>
    </row>
    <row r="5227" spans="1:2" x14ac:dyDescent="0.25">
      <c r="A5227" s="6">
        <v>163.9872</v>
      </c>
      <c r="B5227" s="6">
        <v>-5.6078900000000003</v>
      </c>
    </row>
    <row r="5228" spans="1:2" x14ac:dyDescent="0.25">
      <c r="A5228" s="6">
        <v>164.02816000000001</v>
      </c>
      <c r="B5228" s="6">
        <v>-7.6970099999999997</v>
      </c>
    </row>
    <row r="5229" spans="1:2" x14ac:dyDescent="0.25">
      <c r="A5229" s="6">
        <v>164.06912</v>
      </c>
      <c r="B5229" s="6">
        <v>-3.9699800000000001</v>
      </c>
    </row>
    <row r="5230" spans="1:2" x14ac:dyDescent="0.25">
      <c r="A5230" s="6">
        <v>164.11008000000001</v>
      </c>
      <c r="B5230" s="6">
        <v>1.72604</v>
      </c>
    </row>
    <row r="5231" spans="1:2" x14ac:dyDescent="0.25">
      <c r="A5231" s="6">
        <v>164.15103999999999</v>
      </c>
      <c r="B5231" s="6">
        <v>5.4990699999999997</v>
      </c>
    </row>
    <row r="5232" spans="1:2" x14ac:dyDescent="0.25">
      <c r="A5232" s="6">
        <v>164.19200000000001</v>
      </c>
      <c r="B5232" s="6">
        <v>7.07728</v>
      </c>
    </row>
    <row r="5233" spans="1:2" x14ac:dyDescent="0.25">
      <c r="A5233" s="6">
        <v>164.23295999999999</v>
      </c>
      <c r="B5233" s="6">
        <v>7.7672999999999996</v>
      </c>
    </row>
    <row r="5234" spans="1:2" x14ac:dyDescent="0.25">
      <c r="A5234" s="6">
        <v>164.27392</v>
      </c>
      <c r="B5234" s="6">
        <v>7.4962</v>
      </c>
    </row>
    <row r="5235" spans="1:2" x14ac:dyDescent="0.25">
      <c r="A5235" s="6">
        <v>164.31487999999999</v>
      </c>
      <c r="B5235" s="6">
        <v>5.3970099999999999</v>
      </c>
    </row>
    <row r="5236" spans="1:2" x14ac:dyDescent="0.25">
      <c r="A5236" s="6">
        <v>164.35584</v>
      </c>
      <c r="B5236" s="6">
        <v>1.09938</v>
      </c>
    </row>
    <row r="5237" spans="1:2" x14ac:dyDescent="0.25">
      <c r="A5237" s="6">
        <v>164.39680000000001</v>
      </c>
      <c r="B5237" s="6">
        <v>-3.82185</v>
      </c>
    </row>
    <row r="5238" spans="1:2" x14ac:dyDescent="0.25">
      <c r="A5238" s="6">
        <v>164.43776</v>
      </c>
      <c r="B5238" s="6">
        <v>-5.4347500000000002</v>
      </c>
    </row>
    <row r="5239" spans="1:2" x14ac:dyDescent="0.25">
      <c r="A5239" s="6">
        <v>164.47872000000001</v>
      </c>
      <c r="B5239" s="6">
        <v>-2.1455799999999998</v>
      </c>
    </row>
    <row r="5240" spans="1:2" x14ac:dyDescent="0.25">
      <c r="A5240" s="6">
        <v>164.51967999999999</v>
      </c>
      <c r="B5240" s="6">
        <v>1.4434199999999999</v>
      </c>
    </row>
    <row r="5241" spans="1:2" x14ac:dyDescent="0.25">
      <c r="A5241" s="6">
        <v>164.56064000000001</v>
      </c>
      <c r="B5241" s="6">
        <v>0.32195000000000001</v>
      </c>
    </row>
    <row r="5242" spans="1:2" x14ac:dyDescent="0.25">
      <c r="A5242" s="6">
        <v>164.60159999999999</v>
      </c>
      <c r="B5242" s="6">
        <v>-3.6059600000000001</v>
      </c>
    </row>
    <row r="5243" spans="1:2" x14ac:dyDescent="0.25">
      <c r="A5243" s="6">
        <v>164.64256</v>
      </c>
      <c r="B5243" s="6">
        <v>-5.3643200000000002</v>
      </c>
    </row>
    <row r="5244" spans="1:2" x14ac:dyDescent="0.25">
      <c r="A5244" s="6">
        <v>164.68351999999999</v>
      </c>
      <c r="B5244" s="6">
        <v>-4.4564399999999997</v>
      </c>
    </row>
    <row r="5245" spans="1:2" x14ac:dyDescent="0.25">
      <c r="A5245" s="6">
        <v>164.72448</v>
      </c>
      <c r="B5245" s="6">
        <v>-3.2980800000000001</v>
      </c>
    </row>
    <row r="5246" spans="1:2" x14ac:dyDescent="0.25">
      <c r="A5246" s="6">
        <v>164.76544000000001</v>
      </c>
      <c r="B5246" s="6">
        <v>-2.8113100000000002</v>
      </c>
    </row>
    <row r="5247" spans="1:2" x14ac:dyDescent="0.25">
      <c r="A5247" s="6">
        <v>164.8064</v>
      </c>
      <c r="B5247" s="6">
        <v>-2.8930799999999999</v>
      </c>
    </row>
    <row r="5248" spans="1:2" x14ac:dyDescent="0.25">
      <c r="A5248" s="6">
        <v>164.84736000000001</v>
      </c>
      <c r="B5248" s="6">
        <v>-3.0224500000000001</v>
      </c>
    </row>
    <row r="5249" spans="1:2" x14ac:dyDescent="0.25">
      <c r="A5249" s="6">
        <v>164.88831999999999</v>
      </c>
      <c r="B5249" s="6">
        <v>-2.6185499999999999</v>
      </c>
    </row>
    <row r="5250" spans="1:2" x14ac:dyDescent="0.25">
      <c r="A5250" s="6">
        <v>164.92928000000001</v>
      </c>
      <c r="B5250" s="6">
        <v>-3.0304799999999998</v>
      </c>
    </row>
    <row r="5251" spans="1:2" x14ac:dyDescent="0.25">
      <c r="A5251" s="6">
        <v>164.97023999999999</v>
      </c>
      <c r="B5251" s="6">
        <v>-5.9264700000000001</v>
      </c>
    </row>
    <row r="5252" spans="1:2" x14ac:dyDescent="0.25">
      <c r="A5252" s="6">
        <v>165.0112</v>
      </c>
      <c r="B5252" s="6">
        <v>-8.9313900000000004</v>
      </c>
    </row>
    <row r="5253" spans="1:2" x14ac:dyDescent="0.25">
      <c r="A5253" s="6">
        <v>165.05215999999999</v>
      </c>
      <c r="B5253" s="6">
        <v>-7.72417</v>
      </c>
    </row>
    <row r="5254" spans="1:2" x14ac:dyDescent="0.25">
      <c r="A5254" s="6">
        <v>165.09312</v>
      </c>
      <c r="B5254" s="6">
        <v>-3.18459</v>
      </c>
    </row>
    <row r="5255" spans="1:2" x14ac:dyDescent="0.25">
      <c r="A5255" s="6">
        <v>165.13408000000001</v>
      </c>
      <c r="B5255" s="6">
        <v>-0.50687000000000004</v>
      </c>
    </row>
    <row r="5256" spans="1:2" x14ac:dyDescent="0.25">
      <c r="A5256" s="6">
        <v>165.17504</v>
      </c>
      <c r="B5256" s="6">
        <v>-0.19972999999999999</v>
      </c>
    </row>
    <row r="5257" spans="1:2" x14ac:dyDescent="0.25">
      <c r="A5257" s="6">
        <v>165.21600000000001</v>
      </c>
      <c r="B5257" s="6">
        <v>2.8761999999999999</v>
      </c>
    </row>
    <row r="5258" spans="1:2" x14ac:dyDescent="0.25">
      <c r="A5258" s="6">
        <v>165.25695999999999</v>
      </c>
      <c r="B5258" s="6">
        <v>10.119020000000001</v>
      </c>
    </row>
    <row r="5259" spans="1:2" x14ac:dyDescent="0.25">
      <c r="A5259" s="6">
        <v>165.29792</v>
      </c>
      <c r="B5259" s="6">
        <v>16.089590000000001</v>
      </c>
    </row>
    <row r="5260" spans="1:2" x14ac:dyDescent="0.25">
      <c r="A5260" s="6">
        <v>165.33887999999999</v>
      </c>
      <c r="B5260" s="6">
        <v>16.08201</v>
      </c>
    </row>
    <row r="5261" spans="1:2" x14ac:dyDescent="0.25">
      <c r="A5261" s="6">
        <v>165.37984</v>
      </c>
      <c r="B5261" s="6">
        <v>10.850820000000001</v>
      </c>
    </row>
    <row r="5262" spans="1:2" x14ac:dyDescent="0.25">
      <c r="A5262" s="6">
        <v>165.42080000000001</v>
      </c>
      <c r="B5262" s="6">
        <v>3.38836</v>
      </c>
    </row>
    <row r="5263" spans="1:2" x14ac:dyDescent="0.25">
      <c r="A5263" s="6">
        <v>165.46176</v>
      </c>
      <c r="B5263" s="6">
        <v>-4.1256300000000001</v>
      </c>
    </row>
    <row r="5264" spans="1:2" x14ac:dyDescent="0.25">
      <c r="A5264" s="6">
        <v>165.50272000000001</v>
      </c>
      <c r="B5264" s="6">
        <v>-9.3119200000000006</v>
      </c>
    </row>
    <row r="5265" spans="1:2" x14ac:dyDescent="0.25">
      <c r="A5265" s="6">
        <v>165.54367999999999</v>
      </c>
      <c r="B5265" s="6">
        <v>-9.1847399999999997</v>
      </c>
    </row>
    <row r="5266" spans="1:2" x14ac:dyDescent="0.25">
      <c r="A5266" s="6">
        <v>165.58464000000001</v>
      </c>
      <c r="B5266" s="6">
        <v>-3.4538000000000002</v>
      </c>
    </row>
    <row r="5267" spans="1:2" x14ac:dyDescent="0.25">
      <c r="A5267" s="6">
        <v>165.62559999999999</v>
      </c>
      <c r="B5267" s="6">
        <v>3.2412299999999998</v>
      </c>
    </row>
    <row r="5268" spans="1:2" x14ac:dyDescent="0.25">
      <c r="A5268" s="6">
        <v>165.66656</v>
      </c>
      <c r="B5268" s="6">
        <v>4.9841800000000003</v>
      </c>
    </row>
    <row r="5269" spans="1:2" x14ac:dyDescent="0.25">
      <c r="A5269" s="6">
        <v>165.70751999999999</v>
      </c>
      <c r="B5269" s="6">
        <v>0.4924</v>
      </c>
    </row>
    <row r="5270" spans="1:2" x14ac:dyDescent="0.25">
      <c r="A5270" s="6">
        <v>165.74848</v>
      </c>
      <c r="B5270" s="6">
        <v>-4.6105099999999997</v>
      </c>
    </row>
    <row r="5271" spans="1:2" x14ac:dyDescent="0.25">
      <c r="A5271" s="6">
        <v>165.78944000000001</v>
      </c>
      <c r="B5271" s="6">
        <v>-2.8995799999999998</v>
      </c>
    </row>
    <row r="5272" spans="1:2" x14ac:dyDescent="0.25">
      <c r="A5272" s="6">
        <v>165.8304</v>
      </c>
      <c r="B5272" s="6">
        <v>4.4551400000000001</v>
      </c>
    </row>
    <row r="5273" spans="1:2" x14ac:dyDescent="0.25">
      <c r="A5273" s="6">
        <v>165.87136000000001</v>
      </c>
      <c r="B5273" s="6">
        <v>7.0894000000000004</v>
      </c>
    </row>
    <row r="5274" spans="1:2" x14ac:dyDescent="0.25">
      <c r="A5274" s="6">
        <v>165.91231999999999</v>
      </c>
      <c r="B5274" s="6">
        <v>0.62573000000000001</v>
      </c>
    </row>
    <row r="5275" spans="1:2" x14ac:dyDescent="0.25">
      <c r="A5275" s="6">
        <v>165.95328000000001</v>
      </c>
      <c r="B5275" s="6">
        <v>-6.0493100000000002</v>
      </c>
    </row>
    <row r="5276" spans="1:2" x14ac:dyDescent="0.25">
      <c r="A5276" s="6">
        <v>165.99423999999999</v>
      </c>
      <c r="B5276" s="6">
        <v>-5.36599</v>
      </c>
    </row>
    <row r="5277" spans="1:2" x14ac:dyDescent="0.25">
      <c r="A5277" s="6">
        <v>166.0352</v>
      </c>
      <c r="B5277" s="6">
        <v>-2.1252599999999999</v>
      </c>
    </row>
    <row r="5278" spans="1:2" x14ac:dyDescent="0.25">
      <c r="A5278" s="6">
        <v>166.07615999999999</v>
      </c>
      <c r="B5278" s="6">
        <v>-3.2544</v>
      </c>
    </row>
    <row r="5279" spans="1:2" x14ac:dyDescent="0.25">
      <c r="A5279" s="6">
        <v>166.11712</v>
      </c>
      <c r="B5279" s="6">
        <v>-6.7374700000000001</v>
      </c>
    </row>
    <row r="5280" spans="1:2" x14ac:dyDescent="0.25">
      <c r="A5280" s="6">
        <v>166.15808000000001</v>
      </c>
      <c r="B5280" s="6">
        <v>-6.6463000000000001</v>
      </c>
    </row>
    <row r="5281" spans="1:2" x14ac:dyDescent="0.25">
      <c r="A5281" s="6">
        <v>166.19904</v>
      </c>
      <c r="B5281" s="6">
        <v>-2.6258400000000002</v>
      </c>
    </row>
    <row r="5282" spans="1:2" x14ac:dyDescent="0.25">
      <c r="A5282" s="6">
        <v>166.24</v>
      </c>
      <c r="B5282" s="6">
        <v>0.51726000000000005</v>
      </c>
    </row>
    <row r="5283" spans="1:2" x14ac:dyDescent="0.25">
      <c r="A5283" s="6">
        <v>166.28095999999999</v>
      </c>
      <c r="B5283" s="6">
        <v>0.35491</v>
      </c>
    </row>
    <row r="5284" spans="1:2" x14ac:dyDescent="0.25">
      <c r="A5284" s="6">
        <v>166.32192000000001</v>
      </c>
      <c r="B5284" s="6">
        <v>-0.29403000000000001</v>
      </c>
    </row>
    <row r="5285" spans="1:2" x14ac:dyDescent="0.25">
      <c r="A5285" s="6">
        <v>166.36287999999999</v>
      </c>
      <c r="B5285" s="6">
        <v>1.95801</v>
      </c>
    </row>
    <row r="5286" spans="1:2" x14ac:dyDescent="0.25">
      <c r="A5286" s="6">
        <v>166.40384</v>
      </c>
      <c r="B5286" s="6">
        <v>6.5172400000000001</v>
      </c>
    </row>
    <row r="5287" spans="1:2" x14ac:dyDescent="0.25">
      <c r="A5287" s="6">
        <v>166.44479999999999</v>
      </c>
      <c r="B5287" s="6">
        <v>9.4302100000000006</v>
      </c>
    </row>
    <row r="5288" spans="1:2" x14ac:dyDescent="0.25">
      <c r="A5288" s="6">
        <v>166.48576</v>
      </c>
      <c r="B5288" s="6">
        <v>7.72431</v>
      </c>
    </row>
    <row r="5289" spans="1:2" x14ac:dyDescent="0.25">
      <c r="A5289" s="6">
        <v>166.52672000000001</v>
      </c>
      <c r="B5289" s="6">
        <v>2.8239899999999998</v>
      </c>
    </row>
    <row r="5290" spans="1:2" x14ac:dyDescent="0.25">
      <c r="A5290" s="6">
        <v>166.56768</v>
      </c>
      <c r="B5290" s="6">
        <v>-0.33445999999999998</v>
      </c>
    </row>
    <row r="5291" spans="1:2" x14ac:dyDescent="0.25">
      <c r="A5291" s="6">
        <v>166.60864000000001</v>
      </c>
      <c r="B5291" s="6">
        <v>2.1121300000000001</v>
      </c>
    </row>
    <row r="5292" spans="1:2" x14ac:dyDescent="0.25">
      <c r="A5292" s="6">
        <v>166.64959999999999</v>
      </c>
      <c r="B5292" s="6">
        <v>8.1798199999999994</v>
      </c>
    </row>
    <row r="5293" spans="1:2" x14ac:dyDescent="0.25">
      <c r="A5293" s="6">
        <v>166.69056</v>
      </c>
      <c r="B5293" s="6">
        <v>11.29884</v>
      </c>
    </row>
    <row r="5294" spans="1:2" x14ac:dyDescent="0.25">
      <c r="A5294" s="6">
        <v>166.73151999999999</v>
      </c>
      <c r="B5294" s="6">
        <v>7.9335100000000001</v>
      </c>
    </row>
    <row r="5295" spans="1:2" x14ac:dyDescent="0.25">
      <c r="A5295" s="6">
        <v>166.77248</v>
      </c>
      <c r="B5295" s="6">
        <v>1.34649</v>
      </c>
    </row>
    <row r="5296" spans="1:2" x14ac:dyDescent="0.25">
      <c r="A5296" s="6">
        <v>166.81344000000001</v>
      </c>
      <c r="B5296" s="6">
        <v>-3.22201</v>
      </c>
    </row>
    <row r="5297" spans="1:2" x14ac:dyDescent="0.25">
      <c r="A5297" s="6">
        <v>166.8544</v>
      </c>
      <c r="B5297" s="6">
        <v>-4.1170799999999996</v>
      </c>
    </row>
    <row r="5298" spans="1:2" x14ac:dyDescent="0.25">
      <c r="A5298" s="6">
        <v>166.89536000000001</v>
      </c>
      <c r="B5298" s="6">
        <v>-3.2725200000000001</v>
      </c>
    </row>
    <row r="5299" spans="1:2" x14ac:dyDescent="0.25">
      <c r="A5299" s="6">
        <v>166.93631999999999</v>
      </c>
      <c r="B5299" s="6">
        <v>-3.1276799999999998</v>
      </c>
    </row>
    <row r="5300" spans="1:2" x14ac:dyDescent="0.25">
      <c r="A5300" s="6">
        <v>166.97728000000001</v>
      </c>
      <c r="B5300" s="6">
        <v>-4.2418100000000001</v>
      </c>
    </row>
    <row r="5301" spans="1:2" x14ac:dyDescent="0.25">
      <c r="A5301" s="6">
        <v>167.01823999999999</v>
      </c>
      <c r="B5301" s="6">
        <v>-4.9920499999999999</v>
      </c>
    </row>
    <row r="5302" spans="1:2" x14ac:dyDescent="0.25">
      <c r="A5302" s="6">
        <v>167.0592</v>
      </c>
      <c r="B5302" s="6">
        <v>-4.2716500000000002</v>
      </c>
    </row>
    <row r="5303" spans="1:2" x14ac:dyDescent="0.25">
      <c r="A5303" s="6">
        <v>167.10015999999999</v>
      </c>
      <c r="B5303" s="6">
        <v>-3.8578100000000002</v>
      </c>
    </row>
    <row r="5304" spans="1:2" x14ac:dyDescent="0.25">
      <c r="A5304" s="6">
        <v>167.14112</v>
      </c>
      <c r="B5304" s="6">
        <v>-5.5159000000000002</v>
      </c>
    </row>
    <row r="5305" spans="1:2" x14ac:dyDescent="0.25">
      <c r="A5305" s="6">
        <v>167.18208000000001</v>
      </c>
      <c r="B5305" s="6">
        <v>-6.94564</v>
      </c>
    </row>
    <row r="5306" spans="1:2" x14ac:dyDescent="0.25">
      <c r="A5306" s="6">
        <v>167.22304</v>
      </c>
      <c r="B5306" s="6">
        <v>-4.3119899999999998</v>
      </c>
    </row>
    <row r="5307" spans="1:2" x14ac:dyDescent="0.25">
      <c r="A5307" s="6">
        <v>167.26400000000001</v>
      </c>
      <c r="B5307" s="6">
        <v>1.5299100000000001</v>
      </c>
    </row>
    <row r="5308" spans="1:2" x14ac:dyDescent="0.25">
      <c r="A5308" s="6">
        <v>167.30495999999999</v>
      </c>
      <c r="B5308" s="6">
        <v>5.50068</v>
      </c>
    </row>
    <row r="5309" spans="1:2" x14ac:dyDescent="0.25">
      <c r="A5309" s="6">
        <v>167.34592000000001</v>
      </c>
      <c r="B5309" s="6">
        <v>5.1631299999999998</v>
      </c>
    </row>
    <row r="5310" spans="1:2" x14ac:dyDescent="0.25">
      <c r="A5310" s="6">
        <v>167.38687999999999</v>
      </c>
      <c r="B5310" s="6">
        <v>2.0956000000000001</v>
      </c>
    </row>
    <row r="5311" spans="1:2" x14ac:dyDescent="0.25">
      <c r="A5311" s="6">
        <v>167.42784</v>
      </c>
      <c r="B5311" s="6">
        <v>-2.1795200000000001</v>
      </c>
    </row>
    <row r="5312" spans="1:2" x14ac:dyDescent="0.25">
      <c r="A5312" s="6">
        <v>167.46879999999999</v>
      </c>
      <c r="B5312" s="6">
        <v>-5.4000199999999996</v>
      </c>
    </row>
    <row r="5313" spans="1:2" x14ac:dyDescent="0.25">
      <c r="A5313" s="6">
        <v>167.50976</v>
      </c>
      <c r="B5313" s="6">
        <v>-3.68607</v>
      </c>
    </row>
    <row r="5314" spans="1:2" x14ac:dyDescent="0.25">
      <c r="A5314" s="6">
        <v>167.55072000000001</v>
      </c>
      <c r="B5314" s="6">
        <v>2.6547299999999998</v>
      </c>
    </row>
    <row r="5315" spans="1:2" x14ac:dyDescent="0.25">
      <c r="A5315" s="6">
        <v>167.59168</v>
      </c>
      <c r="B5315" s="6">
        <v>7.7146999999999997</v>
      </c>
    </row>
    <row r="5316" spans="1:2" x14ac:dyDescent="0.25">
      <c r="A5316" s="6">
        <v>167.63264000000001</v>
      </c>
      <c r="B5316" s="6">
        <v>7.1995699999999996</v>
      </c>
    </row>
    <row r="5317" spans="1:2" x14ac:dyDescent="0.25">
      <c r="A5317" s="6">
        <v>167.67359999999999</v>
      </c>
      <c r="B5317" s="6">
        <v>2.2161200000000001</v>
      </c>
    </row>
    <row r="5318" spans="1:2" x14ac:dyDescent="0.25">
      <c r="A5318" s="6">
        <v>167.71456000000001</v>
      </c>
      <c r="B5318" s="6">
        <v>-3.0667800000000001</v>
      </c>
    </row>
    <row r="5319" spans="1:2" x14ac:dyDescent="0.25">
      <c r="A5319" s="6">
        <v>167.75551999999999</v>
      </c>
      <c r="B5319" s="6">
        <v>-4.3002000000000002</v>
      </c>
    </row>
    <row r="5320" spans="1:2" x14ac:dyDescent="0.25">
      <c r="A5320" s="6">
        <v>167.79648</v>
      </c>
      <c r="B5320" s="6">
        <v>-0.69694</v>
      </c>
    </row>
    <row r="5321" spans="1:2" x14ac:dyDescent="0.25">
      <c r="A5321" s="6">
        <v>167.83743999999999</v>
      </c>
      <c r="B5321" s="6">
        <v>3.6676099999999998</v>
      </c>
    </row>
    <row r="5322" spans="1:2" x14ac:dyDescent="0.25">
      <c r="A5322" s="6">
        <v>167.8784</v>
      </c>
      <c r="B5322" s="6">
        <v>5.2187799999999998</v>
      </c>
    </row>
    <row r="5323" spans="1:2" x14ac:dyDescent="0.25">
      <c r="A5323" s="6">
        <v>167.91936000000001</v>
      </c>
      <c r="B5323" s="6">
        <v>4.5548000000000002</v>
      </c>
    </row>
    <row r="5324" spans="1:2" x14ac:dyDescent="0.25">
      <c r="A5324" s="6">
        <v>167.96032</v>
      </c>
      <c r="B5324" s="6">
        <v>2.9918800000000001</v>
      </c>
    </row>
    <row r="5325" spans="1:2" x14ac:dyDescent="0.25">
      <c r="A5325" s="6">
        <v>168.00128000000001</v>
      </c>
      <c r="B5325" s="6">
        <v>0.19506999999999999</v>
      </c>
    </row>
    <row r="5326" spans="1:2" x14ac:dyDescent="0.25">
      <c r="A5326" s="6">
        <v>168.04223999999999</v>
      </c>
      <c r="B5326" s="6">
        <v>-3.11307</v>
      </c>
    </row>
    <row r="5327" spans="1:2" x14ac:dyDescent="0.25">
      <c r="A5327" s="6">
        <v>168.08320000000001</v>
      </c>
      <c r="B5327" s="6">
        <v>-4.1558599999999997</v>
      </c>
    </row>
    <row r="5328" spans="1:2" x14ac:dyDescent="0.25">
      <c r="A5328" s="6">
        <v>168.12415999999999</v>
      </c>
      <c r="B5328" s="6">
        <v>-2.52535</v>
      </c>
    </row>
    <row r="5329" spans="1:2" x14ac:dyDescent="0.25">
      <c r="A5329" s="6">
        <v>168.16512</v>
      </c>
      <c r="B5329" s="6">
        <v>-1.9627399999999999</v>
      </c>
    </row>
    <row r="5330" spans="1:2" x14ac:dyDescent="0.25">
      <c r="A5330" s="6">
        <v>168.20607999999999</v>
      </c>
      <c r="B5330" s="6">
        <v>-4.0573399999999999</v>
      </c>
    </row>
    <row r="5331" spans="1:2" x14ac:dyDescent="0.25">
      <c r="A5331" s="6">
        <v>168.24704</v>
      </c>
      <c r="B5331" s="6">
        <v>-5.1310500000000001</v>
      </c>
    </row>
    <row r="5332" spans="1:2" x14ac:dyDescent="0.25">
      <c r="A5332" s="6">
        <v>168.28800000000001</v>
      </c>
      <c r="B5332" s="6">
        <v>-2.9853299999999998</v>
      </c>
    </row>
    <row r="5333" spans="1:2" x14ac:dyDescent="0.25">
      <c r="A5333" s="6">
        <v>168.32896</v>
      </c>
      <c r="B5333" s="6">
        <v>-0.50710999999999995</v>
      </c>
    </row>
    <row r="5334" spans="1:2" x14ac:dyDescent="0.25">
      <c r="A5334" s="6">
        <v>168.36992000000001</v>
      </c>
      <c r="B5334" s="6">
        <v>-0.20382</v>
      </c>
    </row>
    <row r="5335" spans="1:2" x14ac:dyDescent="0.25">
      <c r="A5335" s="6">
        <v>168.41087999999999</v>
      </c>
      <c r="B5335" s="6">
        <v>-1.24139</v>
      </c>
    </row>
    <row r="5336" spans="1:2" x14ac:dyDescent="0.25">
      <c r="A5336" s="6">
        <v>168.45184</v>
      </c>
      <c r="B5336" s="6">
        <v>-2.41818</v>
      </c>
    </row>
    <row r="5337" spans="1:2" x14ac:dyDescent="0.25">
      <c r="A5337" s="6">
        <v>168.49279999999999</v>
      </c>
      <c r="B5337" s="6">
        <v>-3.1782699999999999</v>
      </c>
    </row>
    <row r="5338" spans="1:2" x14ac:dyDescent="0.25">
      <c r="A5338" s="6">
        <v>168.53376</v>
      </c>
      <c r="B5338" s="6">
        <v>-2.5468099999999998</v>
      </c>
    </row>
    <row r="5339" spans="1:2" x14ac:dyDescent="0.25">
      <c r="A5339" s="6">
        <v>168.57472000000001</v>
      </c>
      <c r="B5339" s="6">
        <v>-1.1526700000000001</v>
      </c>
    </row>
    <row r="5340" spans="1:2" x14ac:dyDescent="0.25">
      <c r="A5340" s="6">
        <v>168.61568</v>
      </c>
      <c r="B5340" s="6">
        <v>-2.7504200000000001</v>
      </c>
    </row>
    <row r="5341" spans="1:2" x14ac:dyDescent="0.25">
      <c r="A5341" s="6">
        <v>168.65664000000001</v>
      </c>
      <c r="B5341" s="6">
        <v>-8.8250499999999992</v>
      </c>
    </row>
    <row r="5342" spans="1:2" x14ac:dyDescent="0.25">
      <c r="A5342" s="6">
        <v>168.69759999999999</v>
      </c>
      <c r="B5342" s="6">
        <v>-13.83478</v>
      </c>
    </row>
    <row r="5343" spans="1:2" x14ac:dyDescent="0.25">
      <c r="A5343" s="6">
        <v>168.73856000000001</v>
      </c>
      <c r="B5343" s="6">
        <v>-11.613189999999999</v>
      </c>
    </row>
    <row r="5344" spans="1:2" x14ac:dyDescent="0.25">
      <c r="A5344" s="6">
        <v>168.77951999999999</v>
      </c>
      <c r="B5344" s="6">
        <v>-3.7739600000000002</v>
      </c>
    </row>
    <row r="5345" spans="1:2" x14ac:dyDescent="0.25">
      <c r="A5345" s="6">
        <v>168.82048</v>
      </c>
      <c r="B5345" s="6">
        <v>3.0080900000000002</v>
      </c>
    </row>
    <row r="5346" spans="1:2" x14ac:dyDescent="0.25">
      <c r="A5346" s="6">
        <v>168.86143999999999</v>
      </c>
      <c r="B5346" s="6">
        <v>5.3460000000000001</v>
      </c>
    </row>
    <row r="5347" spans="1:2" x14ac:dyDescent="0.25">
      <c r="A5347" s="6">
        <v>168.9024</v>
      </c>
      <c r="B5347" s="6">
        <v>5.1779200000000003</v>
      </c>
    </row>
    <row r="5348" spans="1:2" x14ac:dyDescent="0.25">
      <c r="A5348" s="6">
        <v>168.94336000000001</v>
      </c>
      <c r="B5348" s="6">
        <v>5.0254599999999998</v>
      </c>
    </row>
    <row r="5349" spans="1:2" x14ac:dyDescent="0.25">
      <c r="A5349" s="6">
        <v>168.98432</v>
      </c>
      <c r="B5349" s="6">
        <v>5.19102</v>
      </c>
    </row>
    <row r="5350" spans="1:2" x14ac:dyDescent="0.25">
      <c r="A5350" s="6">
        <v>169.02528000000001</v>
      </c>
      <c r="B5350" s="6">
        <v>5.5944500000000001</v>
      </c>
    </row>
    <row r="5351" spans="1:2" x14ac:dyDescent="0.25">
      <c r="A5351" s="6">
        <v>169.06623999999999</v>
      </c>
      <c r="B5351" s="6">
        <v>6.2761300000000002</v>
      </c>
    </row>
    <row r="5352" spans="1:2" x14ac:dyDescent="0.25">
      <c r="A5352" s="6">
        <v>169.10720000000001</v>
      </c>
      <c r="B5352" s="6">
        <v>6.2711800000000002</v>
      </c>
    </row>
    <row r="5353" spans="1:2" x14ac:dyDescent="0.25">
      <c r="A5353" s="6">
        <v>169.14815999999999</v>
      </c>
      <c r="B5353" s="6">
        <v>5.1316699999999997</v>
      </c>
    </row>
    <row r="5354" spans="1:2" x14ac:dyDescent="0.25">
      <c r="A5354" s="6">
        <v>169.18912</v>
      </c>
      <c r="B5354" s="6">
        <v>4.0907</v>
      </c>
    </row>
    <row r="5355" spans="1:2" x14ac:dyDescent="0.25">
      <c r="A5355" s="6">
        <v>169.23007999999999</v>
      </c>
      <c r="B5355" s="6">
        <v>3.5947300000000002</v>
      </c>
    </row>
    <row r="5356" spans="1:2" x14ac:dyDescent="0.25">
      <c r="A5356" s="6">
        <v>169.27104</v>
      </c>
      <c r="B5356" s="6">
        <v>2.2332200000000002</v>
      </c>
    </row>
    <row r="5357" spans="1:2" x14ac:dyDescent="0.25">
      <c r="A5357" s="6">
        <v>169.31200000000001</v>
      </c>
      <c r="B5357" s="6">
        <v>0.10488</v>
      </c>
    </row>
    <row r="5358" spans="1:2" x14ac:dyDescent="0.25">
      <c r="A5358" s="6">
        <v>169.35296</v>
      </c>
      <c r="B5358" s="6">
        <v>0.12417</v>
      </c>
    </row>
    <row r="5359" spans="1:2" x14ac:dyDescent="0.25">
      <c r="A5359" s="6">
        <v>169.39392000000001</v>
      </c>
      <c r="B5359" s="6">
        <v>3.4209700000000001</v>
      </c>
    </row>
    <row r="5360" spans="1:2" x14ac:dyDescent="0.25">
      <c r="A5360" s="6">
        <v>169.43487999999999</v>
      </c>
      <c r="B5360" s="6">
        <v>6.4164099999999999</v>
      </c>
    </row>
    <row r="5361" spans="1:2" x14ac:dyDescent="0.25">
      <c r="A5361" s="6">
        <v>169.47584000000001</v>
      </c>
      <c r="B5361" s="6">
        <v>5.2275200000000002</v>
      </c>
    </row>
    <row r="5362" spans="1:2" x14ac:dyDescent="0.25">
      <c r="A5362" s="6">
        <v>169.51679999999999</v>
      </c>
      <c r="B5362" s="6">
        <v>0.69921999999999995</v>
      </c>
    </row>
    <row r="5363" spans="1:2" x14ac:dyDescent="0.25">
      <c r="A5363" s="6">
        <v>169.55776</v>
      </c>
      <c r="B5363" s="6">
        <v>-3.2290299999999998</v>
      </c>
    </row>
    <row r="5364" spans="1:2" x14ac:dyDescent="0.25">
      <c r="A5364" s="6">
        <v>169.59871999999999</v>
      </c>
      <c r="B5364" s="6">
        <v>-4.0435800000000004</v>
      </c>
    </row>
    <row r="5365" spans="1:2" x14ac:dyDescent="0.25">
      <c r="A5365" s="6">
        <v>169.63968</v>
      </c>
      <c r="B5365" s="6">
        <v>-1.49603</v>
      </c>
    </row>
    <row r="5366" spans="1:2" x14ac:dyDescent="0.25">
      <c r="A5366" s="6">
        <v>169.68064000000001</v>
      </c>
      <c r="B5366" s="6">
        <v>3.5537800000000002</v>
      </c>
    </row>
    <row r="5367" spans="1:2" x14ac:dyDescent="0.25">
      <c r="A5367" s="6">
        <v>169.7216</v>
      </c>
      <c r="B5367" s="6">
        <v>8.8847199999999997</v>
      </c>
    </row>
    <row r="5368" spans="1:2" x14ac:dyDescent="0.25">
      <c r="A5368" s="6">
        <v>169.76256000000001</v>
      </c>
      <c r="B5368" s="6">
        <v>11.42717</v>
      </c>
    </row>
    <row r="5369" spans="1:2" x14ac:dyDescent="0.25">
      <c r="A5369" s="6">
        <v>169.80351999999999</v>
      </c>
      <c r="B5369" s="6">
        <v>10.12846</v>
      </c>
    </row>
    <row r="5370" spans="1:2" x14ac:dyDescent="0.25">
      <c r="A5370" s="6">
        <v>169.84448</v>
      </c>
      <c r="B5370" s="6">
        <v>7.6357400000000002</v>
      </c>
    </row>
    <row r="5371" spans="1:2" x14ac:dyDescent="0.25">
      <c r="A5371" s="6">
        <v>169.88543999999999</v>
      </c>
      <c r="B5371" s="6">
        <v>6.50359</v>
      </c>
    </row>
    <row r="5372" spans="1:2" x14ac:dyDescent="0.25">
      <c r="A5372" s="6">
        <v>169.9264</v>
      </c>
      <c r="B5372" s="6">
        <v>4.5355699999999999</v>
      </c>
    </row>
    <row r="5373" spans="1:2" x14ac:dyDescent="0.25">
      <c r="A5373" s="6">
        <v>169.96736000000001</v>
      </c>
      <c r="B5373" s="6">
        <v>-1.2054800000000001</v>
      </c>
    </row>
    <row r="5374" spans="1:2" x14ac:dyDescent="0.25">
      <c r="A5374" s="6">
        <v>170.00832</v>
      </c>
      <c r="B5374" s="6">
        <v>-8.0756399999999999</v>
      </c>
    </row>
    <row r="5375" spans="1:2" x14ac:dyDescent="0.25">
      <c r="A5375" s="6">
        <v>170.04928000000001</v>
      </c>
      <c r="B5375" s="6">
        <v>-11.391999999999999</v>
      </c>
    </row>
    <row r="5376" spans="1:2" x14ac:dyDescent="0.25">
      <c r="A5376" s="6">
        <v>170.09023999999999</v>
      </c>
      <c r="B5376" s="6">
        <v>-10.59389</v>
      </c>
    </row>
    <row r="5377" spans="1:2" x14ac:dyDescent="0.25">
      <c r="A5377" s="6">
        <v>170.13120000000001</v>
      </c>
      <c r="B5377" s="6">
        <v>-8.6169799999999999</v>
      </c>
    </row>
    <row r="5378" spans="1:2" x14ac:dyDescent="0.25">
      <c r="A5378" s="6">
        <v>170.17215999999999</v>
      </c>
      <c r="B5378" s="6">
        <v>-8.4212699999999998</v>
      </c>
    </row>
    <row r="5379" spans="1:2" x14ac:dyDescent="0.25">
      <c r="A5379" s="6">
        <v>170.21312</v>
      </c>
      <c r="B5379" s="6">
        <v>-9.96157</v>
      </c>
    </row>
    <row r="5380" spans="1:2" x14ac:dyDescent="0.25">
      <c r="A5380" s="6">
        <v>170.25407999999999</v>
      </c>
      <c r="B5380" s="6">
        <v>-9.8584200000000006</v>
      </c>
    </row>
    <row r="5381" spans="1:2" x14ac:dyDescent="0.25">
      <c r="A5381" s="6">
        <v>170.29504</v>
      </c>
      <c r="B5381" s="6">
        <v>-5.6415800000000003</v>
      </c>
    </row>
    <row r="5382" spans="1:2" x14ac:dyDescent="0.25">
      <c r="A5382" s="6">
        <v>170.33600000000001</v>
      </c>
      <c r="B5382" s="6">
        <v>0.85880999999999996</v>
      </c>
    </row>
    <row r="5383" spans="1:2" x14ac:dyDescent="0.25">
      <c r="A5383" s="6">
        <v>170.37696</v>
      </c>
      <c r="B5383" s="6">
        <v>5.1831399999999999</v>
      </c>
    </row>
    <row r="5384" spans="1:2" x14ac:dyDescent="0.25">
      <c r="A5384" s="6">
        <v>170.41792000000001</v>
      </c>
      <c r="B5384" s="6">
        <v>4.93072</v>
      </c>
    </row>
    <row r="5385" spans="1:2" x14ac:dyDescent="0.25">
      <c r="A5385" s="6">
        <v>170.45887999999999</v>
      </c>
      <c r="B5385" s="6">
        <v>2.6788099999999999</v>
      </c>
    </row>
    <row r="5386" spans="1:2" x14ac:dyDescent="0.25">
      <c r="A5386" s="6">
        <v>170.49984000000001</v>
      </c>
      <c r="B5386" s="6">
        <v>2.8686199999999999</v>
      </c>
    </row>
    <row r="5387" spans="1:2" x14ac:dyDescent="0.25">
      <c r="A5387" s="6">
        <v>170.54079999999999</v>
      </c>
      <c r="B5387" s="6">
        <v>6.6210199999999997</v>
      </c>
    </row>
    <row r="5388" spans="1:2" x14ac:dyDescent="0.25">
      <c r="A5388" s="6">
        <v>170.58176</v>
      </c>
      <c r="B5388" s="6">
        <v>11.050660000000001</v>
      </c>
    </row>
    <row r="5389" spans="1:2" x14ac:dyDescent="0.25">
      <c r="A5389" s="6">
        <v>170.62271999999999</v>
      </c>
      <c r="B5389" s="6">
        <v>11.86886</v>
      </c>
    </row>
    <row r="5390" spans="1:2" x14ac:dyDescent="0.25">
      <c r="A5390" s="6">
        <v>170.66368</v>
      </c>
      <c r="B5390" s="6">
        <v>6.7067199999999998</v>
      </c>
    </row>
    <row r="5391" spans="1:2" x14ac:dyDescent="0.25">
      <c r="A5391" s="6">
        <v>170.70464000000001</v>
      </c>
      <c r="B5391" s="6">
        <v>-2.6922999999999999</v>
      </c>
    </row>
    <row r="5392" spans="1:2" x14ac:dyDescent="0.25">
      <c r="A5392" s="6">
        <v>170.7456</v>
      </c>
      <c r="B5392" s="6">
        <v>-12.26929</v>
      </c>
    </row>
    <row r="5393" spans="1:2" x14ac:dyDescent="0.25">
      <c r="A5393" s="6">
        <v>170.78656000000001</v>
      </c>
      <c r="B5393" s="6">
        <v>-18.432099999999998</v>
      </c>
    </row>
    <row r="5394" spans="1:2" x14ac:dyDescent="0.25">
      <c r="A5394" s="6">
        <v>170.82751999999999</v>
      </c>
      <c r="B5394" s="6">
        <v>-18.869610000000002</v>
      </c>
    </row>
    <row r="5395" spans="1:2" x14ac:dyDescent="0.25">
      <c r="A5395" s="6">
        <v>170.86848000000001</v>
      </c>
      <c r="B5395" s="6">
        <v>-14.369210000000001</v>
      </c>
    </row>
    <row r="5396" spans="1:2" x14ac:dyDescent="0.25">
      <c r="A5396" s="6">
        <v>170.90943999999999</v>
      </c>
      <c r="B5396" s="6">
        <v>-8.8981700000000004</v>
      </c>
    </row>
    <row r="5397" spans="1:2" x14ac:dyDescent="0.25">
      <c r="A5397" s="6">
        <v>170.9504</v>
      </c>
      <c r="B5397" s="6">
        <v>-4.90184</v>
      </c>
    </row>
    <row r="5398" spans="1:2" x14ac:dyDescent="0.25">
      <c r="A5398" s="6">
        <v>170.99135999999999</v>
      </c>
      <c r="B5398" s="6">
        <v>-1.50257</v>
      </c>
    </row>
    <row r="5399" spans="1:2" x14ac:dyDescent="0.25">
      <c r="A5399" s="6">
        <v>171.03232</v>
      </c>
      <c r="B5399" s="6">
        <v>2.2139099999999998</v>
      </c>
    </row>
    <row r="5400" spans="1:2" x14ac:dyDescent="0.25">
      <c r="A5400" s="6">
        <v>171.07328000000001</v>
      </c>
      <c r="B5400" s="6">
        <v>5.9170499999999997</v>
      </c>
    </row>
    <row r="5401" spans="1:2" x14ac:dyDescent="0.25">
      <c r="A5401" s="6">
        <v>171.11424</v>
      </c>
      <c r="B5401" s="6">
        <v>8.6569099999999999</v>
      </c>
    </row>
    <row r="5402" spans="1:2" x14ac:dyDescent="0.25">
      <c r="A5402" s="6">
        <v>171.15520000000001</v>
      </c>
      <c r="B5402" s="6">
        <v>8.5474800000000002</v>
      </c>
    </row>
    <row r="5403" spans="1:2" x14ac:dyDescent="0.25">
      <c r="A5403" s="6">
        <v>171.19615999999999</v>
      </c>
      <c r="B5403" s="6">
        <v>4.1782500000000002</v>
      </c>
    </row>
    <row r="5404" spans="1:2" x14ac:dyDescent="0.25">
      <c r="A5404" s="6">
        <v>171.23712</v>
      </c>
      <c r="B5404" s="6">
        <v>-2.2835000000000001</v>
      </c>
    </row>
    <row r="5405" spans="1:2" x14ac:dyDescent="0.25">
      <c r="A5405" s="6">
        <v>171.27807999999999</v>
      </c>
      <c r="B5405" s="6">
        <v>-5.4898300000000004</v>
      </c>
    </row>
    <row r="5406" spans="1:2" x14ac:dyDescent="0.25">
      <c r="A5406" s="6">
        <v>171.31904</v>
      </c>
      <c r="B5406" s="6">
        <v>-2.0858099999999999</v>
      </c>
    </row>
    <row r="5407" spans="1:2" x14ac:dyDescent="0.25">
      <c r="A5407" s="6">
        <v>171.36</v>
      </c>
      <c r="B5407" s="6">
        <v>5.7159199999999997</v>
      </c>
    </row>
    <row r="5408" spans="1:2" x14ac:dyDescent="0.25">
      <c r="A5408" s="6">
        <v>171.40096</v>
      </c>
      <c r="B5408" s="6">
        <v>12.568530000000001</v>
      </c>
    </row>
    <row r="5409" spans="1:2" x14ac:dyDescent="0.25">
      <c r="A5409" s="6">
        <v>171.44192000000001</v>
      </c>
      <c r="B5409" s="6">
        <v>14.39935</v>
      </c>
    </row>
    <row r="5410" spans="1:2" x14ac:dyDescent="0.25">
      <c r="A5410" s="6">
        <v>171.48287999999999</v>
      </c>
      <c r="B5410" s="6">
        <v>9.9783000000000008</v>
      </c>
    </row>
    <row r="5411" spans="1:2" x14ac:dyDescent="0.25">
      <c r="A5411" s="6">
        <v>171.52384000000001</v>
      </c>
      <c r="B5411" s="6">
        <v>0.75112000000000001</v>
      </c>
    </row>
    <row r="5412" spans="1:2" x14ac:dyDescent="0.25">
      <c r="A5412" s="6">
        <v>171.56479999999999</v>
      </c>
      <c r="B5412" s="6">
        <v>-8.6022499999999997</v>
      </c>
    </row>
    <row r="5413" spans="1:2" x14ac:dyDescent="0.25">
      <c r="A5413" s="6">
        <v>171.60576</v>
      </c>
      <c r="B5413" s="6">
        <v>-12.4095</v>
      </c>
    </row>
    <row r="5414" spans="1:2" x14ac:dyDescent="0.25">
      <c r="A5414" s="6">
        <v>171.64671999999999</v>
      </c>
      <c r="B5414" s="6">
        <v>-10.343059999999999</v>
      </c>
    </row>
    <row r="5415" spans="1:2" x14ac:dyDescent="0.25">
      <c r="A5415" s="6">
        <v>171.68768</v>
      </c>
      <c r="B5415" s="6">
        <v>-7.8727099999999997</v>
      </c>
    </row>
    <row r="5416" spans="1:2" x14ac:dyDescent="0.25">
      <c r="A5416" s="6">
        <v>171.72864000000001</v>
      </c>
      <c r="B5416" s="6">
        <v>-8.0986799999999999</v>
      </c>
    </row>
    <row r="5417" spans="1:2" x14ac:dyDescent="0.25">
      <c r="A5417" s="6">
        <v>171.7696</v>
      </c>
      <c r="B5417" s="6">
        <v>-7.9082499999999998</v>
      </c>
    </row>
    <row r="5418" spans="1:2" x14ac:dyDescent="0.25">
      <c r="A5418" s="6">
        <v>171.81056000000001</v>
      </c>
      <c r="B5418" s="6">
        <v>-3.7532299999999998</v>
      </c>
    </row>
    <row r="5419" spans="1:2" x14ac:dyDescent="0.25">
      <c r="A5419" s="6">
        <v>171.85151999999999</v>
      </c>
      <c r="B5419" s="6">
        <v>2.6113300000000002</v>
      </c>
    </row>
    <row r="5420" spans="1:2" x14ac:dyDescent="0.25">
      <c r="A5420" s="6">
        <v>171.89248000000001</v>
      </c>
      <c r="B5420" s="6">
        <v>6.2582199999999997</v>
      </c>
    </row>
    <row r="5421" spans="1:2" x14ac:dyDescent="0.25">
      <c r="A5421" s="6">
        <v>171.93343999999999</v>
      </c>
      <c r="B5421" s="6">
        <v>4.7081999999999997</v>
      </c>
    </row>
    <row r="5422" spans="1:2" x14ac:dyDescent="0.25">
      <c r="A5422" s="6">
        <v>171.9744</v>
      </c>
      <c r="B5422" s="6">
        <v>-0.28162999999999999</v>
      </c>
    </row>
    <row r="5423" spans="1:2" x14ac:dyDescent="0.25">
      <c r="A5423" s="6">
        <v>172.01535999999999</v>
      </c>
      <c r="B5423" s="6">
        <v>-3.6269399999999998</v>
      </c>
    </row>
    <row r="5424" spans="1:2" x14ac:dyDescent="0.25">
      <c r="A5424" s="6">
        <v>172.05632</v>
      </c>
      <c r="B5424" s="6">
        <v>-0.44896000000000003</v>
      </c>
    </row>
    <row r="5425" spans="1:2" x14ac:dyDescent="0.25">
      <c r="A5425" s="6">
        <v>172.09728000000001</v>
      </c>
      <c r="B5425" s="6">
        <v>7.4790599999999996</v>
      </c>
    </row>
    <row r="5426" spans="1:2" x14ac:dyDescent="0.25">
      <c r="A5426" s="6">
        <v>172.13824</v>
      </c>
      <c r="B5426" s="6">
        <v>12.61717</v>
      </c>
    </row>
    <row r="5427" spans="1:2" x14ac:dyDescent="0.25">
      <c r="A5427" s="6">
        <v>172.17920000000001</v>
      </c>
      <c r="B5427" s="6">
        <v>10.931570000000001</v>
      </c>
    </row>
    <row r="5428" spans="1:2" x14ac:dyDescent="0.25">
      <c r="A5428" s="6">
        <v>172.22015999999999</v>
      </c>
      <c r="B5428" s="6">
        <v>5.0849900000000003</v>
      </c>
    </row>
    <row r="5429" spans="1:2" x14ac:dyDescent="0.25">
      <c r="A5429" s="6">
        <v>172.26112000000001</v>
      </c>
      <c r="B5429" s="6">
        <v>-0.73287999999999998</v>
      </c>
    </row>
    <row r="5430" spans="1:2" x14ac:dyDescent="0.25">
      <c r="A5430" s="6">
        <v>172.30207999999999</v>
      </c>
      <c r="B5430" s="6">
        <v>-3.9227799999999999</v>
      </c>
    </row>
    <row r="5431" spans="1:2" x14ac:dyDescent="0.25">
      <c r="A5431" s="6">
        <v>172.34304</v>
      </c>
      <c r="B5431" s="6">
        <v>-3.0676299999999999</v>
      </c>
    </row>
    <row r="5432" spans="1:2" x14ac:dyDescent="0.25">
      <c r="A5432" s="6">
        <v>172.38399999999999</v>
      </c>
      <c r="B5432" s="6">
        <v>0.72758</v>
      </c>
    </row>
    <row r="5433" spans="1:2" x14ac:dyDescent="0.25">
      <c r="A5433" s="6">
        <v>172.42496</v>
      </c>
      <c r="B5433" s="6">
        <v>3.4861800000000001</v>
      </c>
    </row>
    <row r="5434" spans="1:2" x14ac:dyDescent="0.25">
      <c r="A5434" s="6">
        <v>172.46592000000001</v>
      </c>
      <c r="B5434" s="6">
        <v>3.54053</v>
      </c>
    </row>
    <row r="5435" spans="1:2" x14ac:dyDescent="0.25">
      <c r="A5435" s="6">
        <v>172.50688</v>
      </c>
      <c r="B5435" s="6">
        <v>3.8226900000000001</v>
      </c>
    </row>
    <row r="5436" spans="1:2" x14ac:dyDescent="0.25">
      <c r="A5436" s="6">
        <v>172.54784000000001</v>
      </c>
      <c r="B5436" s="6">
        <v>5.3987400000000001</v>
      </c>
    </row>
    <row r="5437" spans="1:2" x14ac:dyDescent="0.25">
      <c r="A5437" s="6">
        <v>172.58879999999999</v>
      </c>
      <c r="B5437" s="6">
        <v>4.6238099999999998</v>
      </c>
    </row>
    <row r="5438" spans="1:2" x14ac:dyDescent="0.25">
      <c r="A5438" s="6">
        <v>172.62976</v>
      </c>
      <c r="B5438" s="6">
        <v>-0.31838</v>
      </c>
    </row>
    <row r="5439" spans="1:2" x14ac:dyDescent="0.25">
      <c r="A5439" s="6">
        <v>172.67071999999999</v>
      </c>
      <c r="B5439" s="6">
        <v>-5.8539899999999996</v>
      </c>
    </row>
    <row r="5440" spans="1:2" x14ac:dyDescent="0.25">
      <c r="A5440" s="6">
        <v>172.71168</v>
      </c>
      <c r="B5440" s="6">
        <v>-7.6942399999999997</v>
      </c>
    </row>
    <row r="5441" spans="1:2" x14ac:dyDescent="0.25">
      <c r="A5441" s="6">
        <v>172.75264000000001</v>
      </c>
      <c r="B5441" s="6">
        <v>-5.8311500000000001</v>
      </c>
    </row>
    <row r="5442" spans="1:2" x14ac:dyDescent="0.25">
      <c r="A5442" s="6">
        <v>172.7936</v>
      </c>
      <c r="B5442" s="6">
        <v>-3.5091899999999998</v>
      </c>
    </row>
    <row r="5443" spans="1:2" x14ac:dyDescent="0.25">
      <c r="A5443" s="6">
        <v>172.83456000000001</v>
      </c>
      <c r="B5443" s="6">
        <v>-1.94838</v>
      </c>
    </row>
    <row r="5444" spans="1:2" x14ac:dyDescent="0.25">
      <c r="A5444" s="6">
        <v>172.87551999999999</v>
      </c>
      <c r="B5444" s="6">
        <v>0.24567</v>
      </c>
    </row>
    <row r="5445" spans="1:2" x14ac:dyDescent="0.25">
      <c r="A5445" s="6">
        <v>172.91648000000001</v>
      </c>
      <c r="B5445" s="6">
        <v>2.0089600000000001</v>
      </c>
    </row>
    <row r="5446" spans="1:2" x14ac:dyDescent="0.25">
      <c r="A5446" s="6">
        <v>172.95743999999999</v>
      </c>
      <c r="B5446" s="6">
        <v>1.0233699999999999</v>
      </c>
    </row>
    <row r="5447" spans="1:2" x14ac:dyDescent="0.25">
      <c r="A5447" s="6">
        <v>172.9984</v>
      </c>
      <c r="B5447" s="6">
        <v>-0.29254999999999998</v>
      </c>
    </row>
    <row r="5448" spans="1:2" x14ac:dyDescent="0.25">
      <c r="A5448" s="6">
        <v>173.03935999999999</v>
      </c>
      <c r="B5448" s="6">
        <v>2.4902600000000001</v>
      </c>
    </row>
    <row r="5449" spans="1:2" x14ac:dyDescent="0.25">
      <c r="A5449" s="6">
        <v>173.08032</v>
      </c>
      <c r="B5449" s="6">
        <v>8.6069899999999997</v>
      </c>
    </row>
    <row r="5450" spans="1:2" x14ac:dyDescent="0.25">
      <c r="A5450" s="6">
        <v>173.12128000000001</v>
      </c>
      <c r="B5450" s="6">
        <v>12.23025</v>
      </c>
    </row>
    <row r="5451" spans="1:2" x14ac:dyDescent="0.25">
      <c r="A5451" s="6">
        <v>173.16224</v>
      </c>
      <c r="B5451" s="6">
        <v>9.0248399999999993</v>
      </c>
    </row>
    <row r="5452" spans="1:2" x14ac:dyDescent="0.25">
      <c r="A5452" s="6">
        <v>173.20320000000001</v>
      </c>
      <c r="B5452" s="6">
        <v>2.3264900000000002</v>
      </c>
    </row>
    <row r="5453" spans="1:2" x14ac:dyDescent="0.25">
      <c r="A5453" s="6">
        <v>173.24415999999999</v>
      </c>
      <c r="B5453" s="6">
        <v>0.31619000000000003</v>
      </c>
    </row>
    <row r="5454" spans="1:2" x14ac:dyDescent="0.25">
      <c r="A5454" s="6">
        <v>173.28512000000001</v>
      </c>
      <c r="B5454" s="6">
        <v>4.4644500000000003</v>
      </c>
    </row>
    <row r="5455" spans="1:2" x14ac:dyDescent="0.25">
      <c r="A5455" s="6">
        <v>173.32607999999999</v>
      </c>
      <c r="B5455" s="6">
        <v>7.2865500000000001</v>
      </c>
    </row>
    <row r="5456" spans="1:2" x14ac:dyDescent="0.25">
      <c r="A5456" s="6">
        <v>173.36704</v>
      </c>
      <c r="B5456" s="6">
        <v>4.1544999999999996</v>
      </c>
    </row>
    <row r="5457" spans="1:2" x14ac:dyDescent="0.25">
      <c r="A5457" s="6">
        <v>173.40799999999999</v>
      </c>
      <c r="B5457" s="6">
        <v>-1.45208</v>
      </c>
    </row>
    <row r="5458" spans="1:2" x14ac:dyDescent="0.25">
      <c r="A5458" s="6">
        <v>173.44896</v>
      </c>
      <c r="B5458" s="6">
        <v>-5.1762600000000001</v>
      </c>
    </row>
    <row r="5459" spans="1:2" x14ac:dyDescent="0.25">
      <c r="A5459" s="6">
        <v>173.48992000000001</v>
      </c>
      <c r="B5459" s="6">
        <v>-6.6724300000000003</v>
      </c>
    </row>
    <row r="5460" spans="1:2" x14ac:dyDescent="0.25">
      <c r="A5460" s="6">
        <v>173.53088</v>
      </c>
      <c r="B5460" s="6">
        <v>-8.1721800000000009</v>
      </c>
    </row>
    <row r="5461" spans="1:2" x14ac:dyDescent="0.25">
      <c r="A5461" s="6">
        <v>173.57184000000001</v>
      </c>
      <c r="B5461" s="6">
        <v>-11.07315</v>
      </c>
    </row>
    <row r="5462" spans="1:2" x14ac:dyDescent="0.25">
      <c r="A5462" s="6">
        <v>173.61279999999999</v>
      </c>
      <c r="B5462" s="6">
        <v>-12.646330000000001</v>
      </c>
    </row>
    <row r="5463" spans="1:2" x14ac:dyDescent="0.25">
      <c r="A5463" s="6">
        <v>173.65376000000001</v>
      </c>
      <c r="B5463" s="6">
        <v>-8.7503399999999996</v>
      </c>
    </row>
    <row r="5464" spans="1:2" x14ac:dyDescent="0.25">
      <c r="A5464" s="6">
        <v>173.69471999999999</v>
      </c>
      <c r="B5464" s="6">
        <v>-0.89693000000000001</v>
      </c>
    </row>
    <row r="5465" spans="1:2" x14ac:dyDescent="0.25">
      <c r="A5465" s="6">
        <v>173.73568</v>
      </c>
      <c r="B5465" s="6">
        <v>4.41669</v>
      </c>
    </row>
    <row r="5466" spans="1:2" x14ac:dyDescent="0.25">
      <c r="A5466" s="6">
        <v>173.77663999999999</v>
      </c>
      <c r="B5466" s="6">
        <v>3.83521</v>
      </c>
    </row>
    <row r="5467" spans="1:2" x14ac:dyDescent="0.25">
      <c r="A5467" s="6">
        <v>173.8176</v>
      </c>
      <c r="B5467" s="6">
        <v>0.23469000000000001</v>
      </c>
    </row>
    <row r="5468" spans="1:2" x14ac:dyDescent="0.25">
      <c r="A5468" s="6">
        <v>173.85856000000001</v>
      </c>
      <c r="B5468" s="6">
        <v>-2.6734599999999999</v>
      </c>
    </row>
    <row r="5469" spans="1:2" x14ac:dyDescent="0.25">
      <c r="A5469" s="6">
        <v>173.89952</v>
      </c>
      <c r="B5469" s="6">
        <v>-4.3533799999999996</v>
      </c>
    </row>
    <row r="5470" spans="1:2" x14ac:dyDescent="0.25">
      <c r="A5470" s="6">
        <v>173.94048000000001</v>
      </c>
      <c r="B5470" s="6">
        <v>-4.4068899999999998</v>
      </c>
    </row>
    <row r="5471" spans="1:2" x14ac:dyDescent="0.25">
      <c r="A5471" s="6">
        <v>173.98143999999999</v>
      </c>
      <c r="B5471" s="6">
        <v>-2.1915100000000001</v>
      </c>
    </row>
    <row r="5472" spans="1:2" x14ac:dyDescent="0.25">
      <c r="A5472" s="6">
        <v>174.0224</v>
      </c>
      <c r="B5472" s="6">
        <v>-1.0300499999999999</v>
      </c>
    </row>
    <row r="5473" spans="1:2" x14ac:dyDescent="0.25">
      <c r="A5473" s="6">
        <v>174.06335999999999</v>
      </c>
      <c r="B5473" s="6">
        <v>-4.2477900000000002</v>
      </c>
    </row>
    <row r="5474" spans="1:2" x14ac:dyDescent="0.25">
      <c r="A5474" s="6">
        <v>174.10432</v>
      </c>
      <c r="B5474" s="6">
        <v>-8.5389300000000006</v>
      </c>
    </row>
    <row r="5475" spans="1:2" x14ac:dyDescent="0.25">
      <c r="A5475" s="6">
        <v>174.14528000000001</v>
      </c>
      <c r="B5475" s="6">
        <v>-8.5798500000000004</v>
      </c>
    </row>
    <row r="5476" spans="1:2" x14ac:dyDescent="0.25">
      <c r="A5476" s="6">
        <v>174.18624</v>
      </c>
      <c r="B5476" s="6">
        <v>-3.6232799999999998</v>
      </c>
    </row>
    <row r="5477" spans="1:2" x14ac:dyDescent="0.25">
      <c r="A5477" s="6">
        <v>174.22720000000001</v>
      </c>
      <c r="B5477" s="6">
        <v>3.3992599999999999</v>
      </c>
    </row>
    <row r="5478" spans="1:2" x14ac:dyDescent="0.25">
      <c r="A5478" s="6">
        <v>174.26815999999999</v>
      </c>
      <c r="B5478" s="6">
        <v>7.9467499999999998</v>
      </c>
    </row>
    <row r="5479" spans="1:2" x14ac:dyDescent="0.25">
      <c r="A5479" s="6">
        <v>174.30912000000001</v>
      </c>
      <c r="B5479" s="6">
        <v>6.4354399999999998</v>
      </c>
    </row>
    <row r="5480" spans="1:2" x14ac:dyDescent="0.25">
      <c r="A5480" s="6">
        <v>174.35007999999999</v>
      </c>
      <c r="B5480" s="6">
        <v>0.87326000000000004</v>
      </c>
    </row>
    <row r="5481" spans="1:2" x14ac:dyDescent="0.25">
      <c r="A5481" s="6">
        <v>174.39104</v>
      </c>
      <c r="B5481" s="6">
        <v>-2.7637800000000001</v>
      </c>
    </row>
    <row r="5482" spans="1:2" x14ac:dyDescent="0.25">
      <c r="A5482" s="6">
        <v>174.43199999999999</v>
      </c>
      <c r="B5482" s="6">
        <v>-2.3755199999999999</v>
      </c>
    </row>
    <row r="5483" spans="1:2" x14ac:dyDescent="0.25">
      <c r="A5483" s="6">
        <v>174.47296</v>
      </c>
      <c r="B5483" s="6">
        <v>-1.10704</v>
      </c>
    </row>
    <row r="5484" spans="1:2" x14ac:dyDescent="0.25">
      <c r="A5484" s="6">
        <v>174.51392000000001</v>
      </c>
      <c r="B5484" s="6">
        <v>-1.2734399999999999</v>
      </c>
    </row>
    <row r="5485" spans="1:2" x14ac:dyDescent="0.25">
      <c r="A5485" s="6">
        <v>174.55488</v>
      </c>
      <c r="B5485" s="6">
        <v>-1.4793700000000001</v>
      </c>
    </row>
    <row r="5486" spans="1:2" x14ac:dyDescent="0.25">
      <c r="A5486" s="6">
        <v>174.59584000000001</v>
      </c>
      <c r="B5486" s="6">
        <v>0.22639000000000001</v>
      </c>
    </row>
    <row r="5487" spans="1:2" x14ac:dyDescent="0.25">
      <c r="A5487" s="6">
        <v>174.63679999999999</v>
      </c>
      <c r="B5487" s="6">
        <v>2.6271900000000001</v>
      </c>
    </row>
    <row r="5488" spans="1:2" x14ac:dyDescent="0.25">
      <c r="A5488" s="6">
        <v>174.67776000000001</v>
      </c>
      <c r="B5488" s="6">
        <v>2.6605799999999999</v>
      </c>
    </row>
    <row r="5489" spans="1:2" x14ac:dyDescent="0.25">
      <c r="A5489" s="6">
        <v>174.71871999999999</v>
      </c>
      <c r="B5489" s="6">
        <v>0.21185999999999999</v>
      </c>
    </row>
    <row r="5490" spans="1:2" x14ac:dyDescent="0.25">
      <c r="A5490" s="6">
        <v>174.75968</v>
      </c>
      <c r="B5490" s="6">
        <v>-1.81775</v>
      </c>
    </row>
    <row r="5491" spans="1:2" x14ac:dyDescent="0.25">
      <c r="A5491" s="6">
        <v>174.80063999999999</v>
      </c>
      <c r="B5491" s="6">
        <v>-1.5366</v>
      </c>
    </row>
    <row r="5492" spans="1:2" x14ac:dyDescent="0.25">
      <c r="A5492" s="6">
        <v>174.8416</v>
      </c>
      <c r="B5492" s="6">
        <v>1.1083499999999999</v>
      </c>
    </row>
    <row r="5493" spans="1:2" x14ac:dyDescent="0.25">
      <c r="A5493" s="6">
        <v>174.88256000000001</v>
      </c>
      <c r="B5493" s="6">
        <v>4.7136399999999998</v>
      </c>
    </row>
    <row r="5494" spans="1:2" x14ac:dyDescent="0.25">
      <c r="A5494" s="6">
        <v>174.92352</v>
      </c>
      <c r="B5494" s="6">
        <v>6.3555299999999999</v>
      </c>
    </row>
    <row r="5495" spans="1:2" x14ac:dyDescent="0.25">
      <c r="A5495" s="6">
        <v>174.96448000000001</v>
      </c>
      <c r="B5495" s="6">
        <v>5.19238</v>
      </c>
    </row>
    <row r="5496" spans="1:2" x14ac:dyDescent="0.25">
      <c r="A5496" s="6">
        <v>175.00543999999999</v>
      </c>
      <c r="B5496" s="6">
        <v>4.7063699999999997</v>
      </c>
    </row>
    <row r="5497" spans="1:2" x14ac:dyDescent="0.25">
      <c r="A5497" s="6">
        <v>175.04640000000001</v>
      </c>
      <c r="B5497" s="6">
        <v>7.4954499999999999</v>
      </c>
    </row>
    <row r="5498" spans="1:2" x14ac:dyDescent="0.25">
      <c r="A5498" s="6">
        <v>175.08735999999999</v>
      </c>
      <c r="B5498" s="6">
        <v>10.436450000000001</v>
      </c>
    </row>
    <row r="5499" spans="1:2" x14ac:dyDescent="0.25">
      <c r="A5499" s="6">
        <v>175.12832</v>
      </c>
      <c r="B5499" s="6">
        <v>8.5980899999999991</v>
      </c>
    </row>
    <row r="5500" spans="1:2" x14ac:dyDescent="0.25">
      <c r="A5500" s="6">
        <v>175.16927999999999</v>
      </c>
      <c r="B5500" s="6">
        <v>2.7970899999999999</v>
      </c>
    </row>
    <row r="5501" spans="1:2" x14ac:dyDescent="0.25">
      <c r="A5501" s="6">
        <v>175.21024</v>
      </c>
      <c r="B5501" s="6">
        <v>-0.51909000000000005</v>
      </c>
    </row>
    <row r="5502" spans="1:2" x14ac:dyDescent="0.25">
      <c r="A5502" s="6">
        <v>175.25120000000001</v>
      </c>
      <c r="B5502" s="6">
        <v>1.7305900000000001</v>
      </c>
    </row>
    <row r="5503" spans="1:2" x14ac:dyDescent="0.25">
      <c r="A5503" s="6">
        <v>175.29216</v>
      </c>
      <c r="B5503" s="6">
        <v>4.5846099999999996</v>
      </c>
    </row>
    <row r="5504" spans="1:2" x14ac:dyDescent="0.25">
      <c r="A5504" s="6">
        <v>175.33312000000001</v>
      </c>
      <c r="B5504" s="6">
        <v>2.4519500000000001</v>
      </c>
    </row>
    <row r="5505" spans="1:2" x14ac:dyDescent="0.25">
      <c r="A5505" s="6">
        <v>175.37407999999999</v>
      </c>
      <c r="B5505" s="6">
        <v>-2.7687499999999998</v>
      </c>
    </row>
    <row r="5506" spans="1:2" x14ac:dyDescent="0.25">
      <c r="A5506" s="6">
        <v>175.41504</v>
      </c>
      <c r="B5506" s="6">
        <v>-5.1857100000000003</v>
      </c>
    </row>
    <row r="5507" spans="1:2" x14ac:dyDescent="0.25">
      <c r="A5507" s="6">
        <v>175.45599999999999</v>
      </c>
      <c r="B5507" s="6">
        <v>-3.95865</v>
      </c>
    </row>
    <row r="5508" spans="1:2" x14ac:dyDescent="0.25">
      <c r="A5508" s="6">
        <v>175.49696</v>
      </c>
      <c r="B5508" s="6">
        <v>-3.2031900000000002</v>
      </c>
    </row>
    <row r="5509" spans="1:2" x14ac:dyDescent="0.25">
      <c r="A5509" s="6">
        <v>175.53792000000001</v>
      </c>
      <c r="B5509" s="6">
        <v>-4.1836799999999998</v>
      </c>
    </row>
    <row r="5510" spans="1:2" x14ac:dyDescent="0.25">
      <c r="A5510" s="6">
        <v>175.57888</v>
      </c>
      <c r="B5510" s="6">
        <v>-4.5639700000000003</v>
      </c>
    </row>
    <row r="5511" spans="1:2" x14ac:dyDescent="0.25">
      <c r="A5511" s="6">
        <v>175.61984000000001</v>
      </c>
      <c r="B5511" s="6">
        <v>-4.1138000000000003</v>
      </c>
    </row>
    <row r="5512" spans="1:2" x14ac:dyDescent="0.25">
      <c r="A5512" s="6">
        <v>175.66079999999999</v>
      </c>
      <c r="B5512" s="6">
        <v>-4.5652400000000002</v>
      </c>
    </row>
    <row r="5513" spans="1:2" x14ac:dyDescent="0.25">
      <c r="A5513" s="6">
        <v>175.70176000000001</v>
      </c>
      <c r="B5513" s="6">
        <v>-5.0964499999999999</v>
      </c>
    </row>
    <row r="5514" spans="1:2" x14ac:dyDescent="0.25">
      <c r="A5514" s="6">
        <v>175.74271999999999</v>
      </c>
      <c r="B5514" s="6">
        <v>-2.9823300000000001</v>
      </c>
    </row>
    <row r="5515" spans="1:2" x14ac:dyDescent="0.25">
      <c r="A5515" s="6">
        <v>175.78368</v>
      </c>
      <c r="B5515" s="6">
        <v>0.99292000000000002</v>
      </c>
    </row>
    <row r="5516" spans="1:2" x14ac:dyDescent="0.25">
      <c r="A5516" s="6">
        <v>175.82463999999999</v>
      </c>
      <c r="B5516" s="6">
        <v>1.9338200000000001</v>
      </c>
    </row>
    <row r="5517" spans="1:2" x14ac:dyDescent="0.25">
      <c r="A5517" s="6">
        <v>175.8656</v>
      </c>
      <c r="B5517" s="6">
        <v>-2.0739299999999998</v>
      </c>
    </row>
    <row r="5518" spans="1:2" x14ac:dyDescent="0.25">
      <c r="A5518" s="6">
        <v>175.90656000000001</v>
      </c>
      <c r="B5518" s="6">
        <v>-6.2444899999999999</v>
      </c>
    </row>
    <row r="5519" spans="1:2" x14ac:dyDescent="0.25">
      <c r="A5519" s="6">
        <v>175.94752</v>
      </c>
      <c r="B5519" s="6">
        <v>-5.41587</v>
      </c>
    </row>
    <row r="5520" spans="1:2" x14ac:dyDescent="0.25">
      <c r="A5520" s="6">
        <v>175.98848000000001</v>
      </c>
      <c r="B5520" s="6">
        <v>-1.04718</v>
      </c>
    </row>
    <row r="5521" spans="1:2" x14ac:dyDescent="0.25">
      <c r="A5521" s="6">
        <v>176.02943999999999</v>
      </c>
      <c r="B5521" s="6">
        <v>1.3144800000000001</v>
      </c>
    </row>
    <row r="5522" spans="1:2" x14ac:dyDescent="0.25">
      <c r="A5522" s="6">
        <v>176.07040000000001</v>
      </c>
      <c r="B5522" s="6">
        <v>0.19985</v>
      </c>
    </row>
    <row r="5523" spans="1:2" x14ac:dyDescent="0.25">
      <c r="A5523" s="6">
        <v>176.11135999999999</v>
      </c>
      <c r="B5523" s="6">
        <v>-1.2076</v>
      </c>
    </row>
    <row r="5524" spans="1:2" x14ac:dyDescent="0.25">
      <c r="A5524" s="6">
        <v>176.15232</v>
      </c>
      <c r="B5524" s="6">
        <v>-2.1013600000000001</v>
      </c>
    </row>
    <row r="5525" spans="1:2" x14ac:dyDescent="0.25">
      <c r="A5525" s="6">
        <v>176.19327999999999</v>
      </c>
      <c r="B5525" s="6">
        <v>-3.4944500000000001</v>
      </c>
    </row>
    <row r="5526" spans="1:2" x14ac:dyDescent="0.25">
      <c r="A5526" s="6">
        <v>176.23424</v>
      </c>
      <c r="B5526" s="6">
        <v>-1.9164099999999999</v>
      </c>
    </row>
    <row r="5527" spans="1:2" x14ac:dyDescent="0.25">
      <c r="A5527" s="6">
        <v>176.27520000000001</v>
      </c>
      <c r="B5527" s="6">
        <v>6.0737800000000002</v>
      </c>
    </row>
    <row r="5528" spans="1:2" x14ac:dyDescent="0.25">
      <c r="A5528" s="6">
        <v>176.31616</v>
      </c>
      <c r="B5528" s="6">
        <v>15.02261</v>
      </c>
    </row>
    <row r="5529" spans="1:2" x14ac:dyDescent="0.25">
      <c r="A5529" s="6">
        <v>176.35712000000001</v>
      </c>
      <c r="B5529" s="6">
        <v>15.488160000000001</v>
      </c>
    </row>
    <row r="5530" spans="1:2" x14ac:dyDescent="0.25">
      <c r="A5530" s="6">
        <v>176.39807999999999</v>
      </c>
      <c r="B5530" s="6">
        <v>6.5477499999999997</v>
      </c>
    </row>
    <row r="5531" spans="1:2" x14ac:dyDescent="0.25">
      <c r="A5531" s="6">
        <v>176.43904000000001</v>
      </c>
      <c r="B5531" s="6">
        <v>-2.13571</v>
      </c>
    </row>
    <row r="5532" spans="1:2" x14ac:dyDescent="0.25">
      <c r="A5532" s="6">
        <v>176.48</v>
      </c>
      <c r="B5532" s="6">
        <v>-1.7016</v>
      </c>
    </row>
    <row r="5533" spans="1:2" x14ac:dyDescent="0.25">
      <c r="A5533" s="6">
        <v>176.52096</v>
      </c>
      <c r="B5533" s="6">
        <v>4.4512799999999997</v>
      </c>
    </row>
    <row r="5534" spans="1:2" x14ac:dyDescent="0.25">
      <c r="A5534" s="6">
        <v>176.56191999999999</v>
      </c>
      <c r="B5534" s="6">
        <v>5.2601800000000001</v>
      </c>
    </row>
    <row r="5535" spans="1:2" x14ac:dyDescent="0.25">
      <c r="A5535" s="6">
        <v>176.60288</v>
      </c>
      <c r="B5535" s="6">
        <v>-2.2438799999999999</v>
      </c>
    </row>
    <row r="5536" spans="1:2" x14ac:dyDescent="0.25">
      <c r="A5536" s="6">
        <v>176.64384000000001</v>
      </c>
      <c r="B5536" s="6">
        <v>-9.891</v>
      </c>
    </row>
    <row r="5537" spans="1:2" x14ac:dyDescent="0.25">
      <c r="A5537" s="6">
        <v>176.6848</v>
      </c>
      <c r="B5537" s="6">
        <v>-11.19472</v>
      </c>
    </row>
    <row r="5538" spans="1:2" x14ac:dyDescent="0.25">
      <c r="A5538" s="6">
        <v>176.72576000000001</v>
      </c>
      <c r="B5538" s="6">
        <v>-8.0163700000000002</v>
      </c>
    </row>
    <row r="5539" spans="1:2" x14ac:dyDescent="0.25">
      <c r="A5539" s="6">
        <v>176.76671999999999</v>
      </c>
      <c r="B5539" s="6">
        <v>-4.3590600000000004</v>
      </c>
    </row>
    <row r="5540" spans="1:2" x14ac:dyDescent="0.25">
      <c r="A5540" s="6">
        <v>176.80768</v>
      </c>
      <c r="B5540" s="6">
        <v>-1.28756</v>
      </c>
    </row>
    <row r="5541" spans="1:2" x14ac:dyDescent="0.25">
      <c r="A5541" s="6">
        <v>176.84863999999999</v>
      </c>
      <c r="B5541" s="6">
        <v>1.62462</v>
      </c>
    </row>
    <row r="5542" spans="1:2" x14ac:dyDescent="0.25">
      <c r="A5542" s="6">
        <v>176.8896</v>
      </c>
      <c r="B5542" s="6">
        <v>3.9224800000000002</v>
      </c>
    </row>
    <row r="5543" spans="1:2" x14ac:dyDescent="0.25">
      <c r="A5543" s="6">
        <v>176.93056000000001</v>
      </c>
      <c r="B5543" s="6">
        <v>4.27705</v>
      </c>
    </row>
    <row r="5544" spans="1:2" x14ac:dyDescent="0.25">
      <c r="A5544" s="6">
        <v>176.97152</v>
      </c>
      <c r="B5544" s="6">
        <v>2.7587999999999999</v>
      </c>
    </row>
    <row r="5545" spans="1:2" x14ac:dyDescent="0.25">
      <c r="A5545" s="6">
        <v>177.01248000000001</v>
      </c>
      <c r="B5545" s="6">
        <v>1.8359399999999999</v>
      </c>
    </row>
    <row r="5546" spans="1:2" x14ac:dyDescent="0.25">
      <c r="A5546" s="6">
        <v>177.05343999999999</v>
      </c>
      <c r="B5546" s="6">
        <v>3.6220400000000001</v>
      </c>
    </row>
    <row r="5547" spans="1:2" x14ac:dyDescent="0.25">
      <c r="A5547" s="6">
        <v>177.09440000000001</v>
      </c>
      <c r="B5547" s="6">
        <v>7.2694400000000003</v>
      </c>
    </row>
    <row r="5548" spans="1:2" x14ac:dyDescent="0.25">
      <c r="A5548" s="6">
        <v>177.13535999999999</v>
      </c>
      <c r="B5548" s="6">
        <v>9.9553700000000003</v>
      </c>
    </row>
    <row r="5549" spans="1:2" x14ac:dyDescent="0.25">
      <c r="A5549" s="6">
        <v>177.17632</v>
      </c>
      <c r="B5549" s="6">
        <v>9.7262699999999995</v>
      </c>
    </row>
    <row r="5550" spans="1:2" x14ac:dyDescent="0.25">
      <c r="A5550" s="6">
        <v>177.21727999999999</v>
      </c>
      <c r="B5550" s="6">
        <v>7.0349700000000004</v>
      </c>
    </row>
    <row r="5551" spans="1:2" x14ac:dyDescent="0.25">
      <c r="A5551" s="6">
        <v>177.25824</v>
      </c>
      <c r="B5551" s="6">
        <v>3.53348</v>
      </c>
    </row>
    <row r="5552" spans="1:2" x14ac:dyDescent="0.25">
      <c r="A5552" s="6">
        <v>177.29920000000001</v>
      </c>
      <c r="B5552" s="6">
        <v>1.337E-2</v>
      </c>
    </row>
    <row r="5553" spans="1:2" x14ac:dyDescent="0.25">
      <c r="A5553" s="6">
        <v>177.34016</v>
      </c>
      <c r="B5553" s="6">
        <v>-3.5108100000000002</v>
      </c>
    </row>
    <row r="5554" spans="1:2" x14ac:dyDescent="0.25">
      <c r="A5554" s="6">
        <v>177.38112000000001</v>
      </c>
      <c r="B5554" s="6">
        <v>-6.7988400000000002</v>
      </c>
    </row>
    <row r="5555" spans="1:2" x14ac:dyDescent="0.25">
      <c r="A5555" s="6">
        <v>177.42207999999999</v>
      </c>
      <c r="B5555" s="6">
        <v>-9.5104100000000003</v>
      </c>
    </row>
    <row r="5556" spans="1:2" x14ac:dyDescent="0.25">
      <c r="A5556" s="6">
        <v>177.46304000000001</v>
      </c>
      <c r="B5556" s="6">
        <v>-10.66757</v>
      </c>
    </row>
    <row r="5557" spans="1:2" x14ac:dyDescent="0.25">
      <c r="A5557" s="6">
        <v>177.50399999999999</v>
      </c>
      <c r="B5557" s="6">
        <v>-9.1470199999999995</v>
      </c>
    </row>
    <row r="5558" spans="1:2" x14ac:dyDescent="0.25">
      <c r="A5558" s="6">
        <v>177.54496</v>
      </c>
      <c r="B5558" s="6">
        <v>-6.63774</v>
      </c>
    </row>
    <row r="5559" spans="1:2" x14ac:dyDescent="0.25">
      <c r="A5559" s="6">
        <v>177.58591999999999</v>
      </c>
      <c r="B5559" s="6">
        <v>-6.2487899999999996</v>
      </c>
    </row>
    <row r="5560" spans="1:2" x14ac:dyDescent="0.25">
      <c r="A5560" s="6">
        <v>177.62688</v>
      </c>
      <c r="B5560" s="6">
        <v>-7.9155699999999998</v>
      </c>
    </row>
    <row r="5561" spans="1:2" x14ac:dyDescent="0.25">
      <c r="A5561" s="6">
        <v>177.66784000000001</v>
      </c>
      <c r="B5561" s="6">
        <v>-9.5120400000000007</v>
      </c>
    </row>
    <row r="5562" spans="1:2" x14ac:dyDescent="0.25">
      <c r="A5562" s="6">
        <v>177.7088</v>
      </c>
      <c r="B5562" s="6">
        <v>-10.16381</v>
      </c>
    </row>
    <row r="5563" spans="1:2" x14ac:dyDescent="0.25">
      <c r="A5563" s="6">
        <v>177.74976000000001</v>
      </c>
      <c r="B5563" s="6">
        <v>-9.4841599999999993</v>
      </c>
    </row>
    <row r="5564" spans="1:2" x14ac:dyDescent="0.25">
      <c r="A5564" s="6">
        <v>177.79071999999999</v>
      </c>
      <c r="B5564" s="6">
        <v>-6.01783</v>
      </c>
    </row>
    <row r="5565" spans="1:2" x14ac:dyDescent="0.25">
      <c r="A5565" s="6">
        <v>177.83168000000001</v>
      </c>
      <c r="B5565" s="6">
        <v>1.1330800000000001</v>
      </c>
    </row>
    <row r="5566" spans="1:2" x14ac:dyDescent="0.25">
      <c r="A5566" s="6">
        <v>177.87263999999999</v>
      </c>
      <c r="B5566" s="6">
        <v>8.8358699999999999</v>
      </c>
    </row>
    <row r="5567" spans="1:2" x14ac:dyDescent="0.25">
      <c r="A5567" s="6">
        <v>177.9136</v>
      </c>
      <c r="B5567" s="6">
        <v>11.663259999999999</v>
      </c>
    </row>
    <row r="5568" spans="1:2" x14ac:dyDescent="0.25">
      <c r="A5568" s="6">
        <v>177.95455999999999</v>
      </c>
      <c r="B5568" s="6">
        <v>9.5426099999999998</v>
      </c>
    </row>
    <row r="5569" spans="1:2" x14ac:dyDescent="0.25">
      <c r="A5569" s="6">
        <v>177.99552</v>
      </c>
      <c r="B5569" s="6">
        <v>7.8484600000000002</v>
      </c>
    </row>
    <row r="5570" spans="1:2" x14ac:dyDescent="0.25">
      <c r="A5570" s="6">
        <v>178.03648000000001</v>
      </c>
      <c r="B5570" s="6">
        <v>8.3105100000000007</v>
      </c>
    </row>
    <row r="5571" spans="1:2" x14ac:dyDescent="0.25">
      <c r="A5571" s="6">
        <v>178.07744</v>
      </c>
      <c r="B5571" s="6">
        <v>7.4627100000000004</v>
      </c>
    </row>
    <row r="5572" spans="1:2" x14ac:dyDescent="0.25">
      <c r="A5572" s="6">
        <v>178.11840000000001</v>
      </c>
      <c r="B5572" s="6">
        <v>4.1291599999999997</v>
      </c>
    </row>
    <row r="5573" spans="1:2" x14ac:dyDescent="0.25">
      <c r="A5573" s="6">
        <v>178.15935999999999</v>
      </c>
      <c r="B5573" s="6">
        <v>2.0622799999999999</v>
      </c>
    </row>
    <row r="5574" spans="1:2" x14ac:dyDescent="0.25">
      <c r="A5574" s="6">
        <v>178.20032</v>
      </c>
      <c r="B5574" s="6">
        <v>4.3155099999999997</v>
      </c>
    </row>
    <row r="5575" spans="1:2" x14ac:dyDescent="0.25">
      <c r="A5575" s="6">
        <v>178.24127999999999</v>
      </c>
      <c r="B5575" s="6">
        <v>7.6087400000000001</v>
      </c>
    </row>
    <row r="5576" spans="1:2" x14ac:dyDescent="0.25">
      <c r="A5576" s="6">
        <v>178.28224</v>
      </c>
      <c r="B5576" s="6">
        <v>6.0841200000000004</v>
      </c>
    </row>
    <row r="5577" spans="1:2" x14ac:dyDescent="0.25">
      <c r="A5577" s="6">
        <v>178.32320000000001</v>
      </c>
      <c r="B5577" s="6">
        <v>0.38238</v>
      </c>
    </row>
    <row r="5578" spans="1:2" x14ac:dyDescent="0.25">
      <c r="A5578" s="6">
        <v>178.36416</v>
      </c>
      <c r="B5578" s="6">
        <v>-3.2527699999999999</v>
      </c>
    </row>
    <row r="5579" spans="1:2" x14ac:dyDescent="0.25">
      <c r="A5579" s="6">
        <v>178.40512000000001</v>
      </c>
      <c r="B5579" s="6">
        <v>-2.4224899999999998</v>
      </c>
    </row>
    <row r="5580" spans="1:2" x14ac:dyDescent="0.25">
      <c r="A5580" s="6">
        <v>178.44607999999999</v>
      </c>
      <c r="B5580" s="6">
        <v>-1.01894</v>
      </c>
    </row>
    <row r="5581" spans="1:2" x14ac:dyDescent="0.25">
      <c r="A5581" s="6">
        <v>178.48704000000001</v>
      </c>
      <c r="B5581" s="6">
        <v>-2.3456000000000001</v>
      </c>
    </row>
    <row r="5582" spans="1:2" x14ac:dyDescent="0.25">
      <c r="A5582" s="6">
        <v>178.52799999999999</v>
      </c>
      <c r="B5582" s="6">
        <v>-4.20092</v>
      </c>
    </row>
    <row r="5583" spans="1:2" x14ac:dyDescent="0.25">
      <c r="A5583" s="6">
        <v>178.56896</v>
      </c>
      <c r="B5583" s="6">
        <v>-3.7595700000000001</v>
      </c>
    </row>
    <row r="5584" spans="1:2" x14ac:dyDescent="0.25">
      <c r="A5584" s="6">
        <v>178.60991999999999</v>
      </c>
      <c r="B5584" s="6">
        <v>-4.1681100000000004</v>
      </c>
    </row>
    <row r="5585" spans="1:2" x14ac:dyDescent="0.25">
      <c r="A5585" s="6">
        <v>178.65088</v>
      </c>
      <c r="B5585" s="6">
        <v>-9.8948900000000002</v>
      </c>
    </row>
    <row r="5586" spans="1:2" x14ac:dyDescent="0.25">
      <c r="A5586" s="6">
        <v>178.69184000000001</v>
      </c>
      <c r="B5586" s="6">
        <v>-17.725480000000001</v>
      </c>
    </row>
    <row r="5587" spans="1:2" x14ac:dyDescent="0.25">
      <c r="A5587" s="6">
        <v>178.7328</v>
      </c>
      <c r="B5587" s="6">
        <v>-19.777950000000001</v>
      </c>
    </row>
    <row r="5588" spans="1:2" x14ac:dyDescent="0.25">
      <c r="A5588" s="6">
        <v>178.77376000000001</v>
      </c>
      <c r="B5588" s="6">
        <v>-14.28753</v>
      </c>
    </row>
    <row r="5589" spans="1:2" x14ac:dyDescent="0.25">
      <c r="A5589" s="6">
        <v>178.81471999999999</v>
      </c>
      <c r="B5589" s="6">
        <v>-6.6993</v>
      </c>
    </row>
    <row r="5590" spans="1:2" x14ac:dyDescent="0.25">
      <c r="A5590" s="6">
        <v>178.85568000000001</v>
      </c>
      <c r="B5590" s="6">
        <v>-1.1937</v>
      </c>
    </row>
    <row r="5591" spans="1:2" x14ac:dyDescent="0.25">
      <c r="A5591" s="6">
        <v>178.89663999999999</v>
      </c>
      <c r="B5591" s="6">
        <v>3.1078899999999998</v>
      </c>
    </row>
    <row r="5592" spans="1:2" x14ac:dyDescent="0.25">
      <c r="A5592" s="6">
        <v>178.9376</v>
      </c>
      <c r="B5592" s="6">
        <v>8.3873200000000008</v>
      </c>
    </row>
    <row r="5593" spans="1:2" x14ac:dyDescent="0.25">
      <c r="A5593" s="6">
        <v>178.97855999999999</v>
      </c>
      <c r="B5593" s="6">
        <v>13.75323</v>
      </c>
    </row>
    <row r="5594" spans="1:2" x14ac:dyDescent="0.25">
      <c r="A5594" s="6">
        <v>179.01952</v>
      </c>
      <c r="B5594" s="6">
        <v>15.42732</v>
      </c>
    </row>
    <row r="5595" spans="1:2" x14ac:dyDescent="0.25">
      <c r="A5595" s="6">
        <v>179.06048000000001</v>
      </c>
      <c r="B5595" s="6">
        <v>12.04923</v>
      </c>
    </row>
    <row r="5596" spans="1:2" x14ac:dyDescent="0.25">
      <c r="A5596" s="6">
        <v>179.10144</v>
      </c>
      <c r="B5596" s="6">
        <v>7.2476799999999999</v>
      </c>
    </row>
    <row r="5597" spans="1:2" x14ac:dyDescent="0.25">
      <c r="A5597" s="6">
        <v>179.14240000000001</v>
      </c>
      <c r="B5597" s="6">
        <v>4.6246400000000003</v>
      </c>
    </row>
    <row r="5598" spans="1:2" x14ac:dyDescent="0.25">
      <c r="A5598" s="6">
        <v>179.18335999999999</v>
      </c>
      <c r="B5598" s="6">
        <v>3.9049800000000001</v>
      </c>
    </row>
    <row r="5599" spans="1:2" x14ac:dyDescent="0.25">
      <c r="A5599" s="6">
        <v>179.22432000000001</v>
      </c>
      <c r="B5599" s="6">
        <v>3.3697400000000002</v>
      </c>
    </row>
    <row r="5600" spans="1:2" x14ac:dyDescent="0.25">
      <c r="A5600" s="6">
        <v>179.26527999999999</v>
      </c>
      <c r="B5600" s="6">
        <v>2.5586899999999999</v>
      </c>
    </row>
    <row r="5601" spans="1:2" x14ac:dyDescent="0.25">
      <c r="A5601" s="6">
        <v>179.30624</v>
      </c>
      <c r="B5601" s="6">
        <v>2.77277</v>
      </c>
    </row>
    <row r="5602" spans="1:2" x14ac:dyDescent="0.25">
      <c r="A5602" s="6">
        <v>179.34719999999999</v>
      </c>
      <c r="B5602" s="6">
        <v>6.0917899999999996</v>
      </c>
    </row>
    <row r="5603" spans="1:2" x14ac:dyDescent="0.25">
      <c r="A5603" s="6">
        <v>179.38816</v>
      </c>
      <c r="B5603" s="6">
        <v>12.00855</v>
      </c>
    </row>
    <row r="5604" spans="1:2" x14ac:dyDescent="0.25">
      <c r="A5604" s="6">
        <v>179.42912000000001</v>
      </c>
      <c r="B5604" s="6">
        <v>15.93669</v>
      </c>
    </row>
    <row r="5605" spans="1:2" x14ac:dyDescent="0.25">
      <c r="A5605" s="6">
        <v>179.47008</v>
      </c>
      <c r="B5605" s="6">
        <v>13.448230000000001</v>
      </c>
    </row>
    <row r="5606" spans="1:2" x14ac:dyDescent="0.25">
      <c r="A5606" s="6">
        <v>179.51104000000001</v>
      </c>
      <c r="B5606" s="6">
        <v>5.0578700000000003</v>
      </c>
    </row>
    <row r="5607" spans="1:2" x14ac:dyDescent="0.25">
      <c r="A5607" s="6">
        <v>179.55199999999999</v>
      </c>
      <c r="B5607" s="6">
        <v>-4.2007700000000003</v>
      </c>
    </row>
    <row r="5608" spans="1:2" x14ac:dyDescent="0.25">
      <c r="A5608" s="6">
        <v>179.59296000000001</v>
      </c>
      <c r="B5608" s="6">
        <v>-9.5357400000000005</v>
      </c>
    </row>
    <row r="5609" spans="1:2" x14ac:dyDescent="0.25">
      <c r="A5609" s="6">
        <v>179.63391999999999</v>
      </c>
      <c r="B5609" s="6">
        <v>-10.845269999999999</v>
      </c>
    </row>
    <row r="5610" spans="1:2" x14ac:dyDescent="0.25">
      <c r="A5610" s="6">
        <v>179.67488</v>
      </c>
      <c r="B5610" s="6">
        <v>-11.923</v>
      </c>
    </row>
    <row r="5611" spans="1:2" x14ac:dyDescent="0.25">
      <c r="A5611" s="6">
        <v>179.71583999999999</v>
      </c>
      <c r="B5611" s="6">
        <v>-14.787610000000001</v>
      </c>
    </row>
    <row r="5612" spans="1:2" x14ac:dyDescent="0.25">
      <c r="A5612" s="6">
        <v>179.7568</v>
      </c>
      <c r="B5612" s="6">
        <v>-17.00553</v>
      </c>
    </row>
    <row r="5613" spans="1:2" x14ac:dyDescent="0.25">
      <c r="A5613" s="6">
        <v>179.79776000000001</v>
      </c>
      <c r="B5613" s="6">
        <v>-15.37378</v>
      </c>
    </row>
    <row r="5614" spans="1:2" x14ac:dyDescent="0.25">
      <c r="A5614" s="6">
        <v>179.83872</v>
      </c>
      <c r="B5614" s="6">
        <v>-9.2895699999999994</v>
      </c>
    </row>
    <row r="5615" spans="1:2" x14ac:dyDescent="0.25">
      <c r="A5615" s="6">
        <v>179.87968000000001</v>
      </c>
      <c r="B5615" s="6">
        <v>-0.67117000000000004</v>
      </c>
    </row>
    <row r="5616" spans="1:2" x14ac:dyDescent="0.25">
      <c r="A5616" s="6">
        <v>179.92063999999999</v>
      </c>
      <c r="B5616" s="6">
        <v>6.6415600000000001</v>
      </c>
    </row>
    <row r="5617" spans="1:2" x14ac:dyDescent="0.25">
      <c r="A5617" s="6">
        <v>179.9616</v>
      </c>
      <c r="B5617" s="6">
        <v>8.7360299999999995</v>
      </c>
    </row>
    <row r="5618" spans="1:2" x14ac:dyDescent="0.25">
      <c r="A5618" s="6">
        <v>180.00255999999999</v>
      </c>
      <c r="B5618" s="6">
        <v>5.4672000000000001</v>
      </c>
    </row>
    <row r="5619" spans="1:2" x14ac:dyDescent="0.25">
      <c r="A5619" s="6">
        <v>180.04352</v>
      </c>
      <c r="B5619" s="6">
        <v>1.28853</v>
      </c>
    </row>
    <row r="5620" spans="1:2" x14ac:dyDescent="0.25">
      <c r="A5620" s="6">
        <v>180.08448000000001</v>
      </c>
      <c r="B5620" s="6">
        <v>0.22922999999999999</v>
      </c>
    </row>
    <row r="5621" spans="1:2" x14ac:dyDescent="0.25">
      <c r="A5621" s="6">
        <v>180.12544</v>
      </c>
      <c r="B5621" s="6">
        <v>1.57256</v>
      </c>
    </row>
    <row r="5622" spans="1:2" x14ac:dyDescent="0.25">
      <c r="A5622" s="6">
        <v>180.16640000000001</v>
      </c>
      <c r="B5622" s="6">
        <v>3.1809799999999999</v>
      </c>
    </row>
    <row r="5623" spans="1:2" x14ac:dyDescent="0.25">
      <c r="A5623" s="6">
        <v>180.20735999999999</v>
      </c>
      <c r="B5623" s="6">
        <v>5.7813499999999998</v>
      </c>
    </row>
    <row r="5624" spans="1:2" x14ac:dyDescent="0.25">
      <c r="A5624" s="6">
        <v>180.24832000000001</v>
      </c>
      <c r="B5624" s="6">
        <v>8.1951099999999997</v>
      </c>
    </row>
    <row r="5625" spans="1:2" x14ac:dyDescent="0.25">
      <c r="A5625" s="6">
        <v>180.28927999999999</v>
      </c>
      <c r="B5625" s="6">
        <v>4.2930400000000004</v>
      </c>
    </row>
    <row r="5626" spans="1:2" x14ac:dyDescent="0.25">
      <c r="A5626" s="6">
        <v>180.33024</v>
      </c>
      <c r="B5626" s="6">
        <v>-6.2351799999999997</v>
      </c>
    </row>
    <row r="5627" spans="1:2" x14ac:dyDescent="0.25">
      <c r="A5627" s="6">
        <v>180.37119999999999</v>
      </c>
      <c r="B5627" s="6">
        <v>-13.26037</v>
      </c>
    </row>
    <row r="5628" spans="1:2" x14ac:dyDescent="0.25">
      <c r="A5628" s="6">
        <v>180.41216</v>
      </c>
      <c r="B5628" s="6">
        <v>-11.06217</v>
      </c>
    </row>
    <row r="5629" spans="1:2" x14ac:dyDescent="0.25">
      <c r="A5629" s="6">
        <v>180.45312000000001</v>
      </c>
      <c r="B5629" s="6">
        <v>-5.7444300000000004</v>
      </c>
    </row>
    <row r="5630" spans="1:2" x14ac:dyDescent="0.25">
      <c r="A5630" s="6">
        <v>180.49408</v>
      </c>
      <c r="B5630" s="6">
        <v>-2.9558499999999999</v>
      </c>
    </row>
    <row r="5631" spans="1:2" x14ac:dyDescent="0.25">
      <c r="A5631" s="6">
        <v>180.53504000000001</v>
      </c>
      <c r="B5631" s="6">
        <v>-0.54942999999999997</v>
      </c>
    </row>
    <row r="5632" spans="1:2" x14ac:dyDescent="0.25">
      <c r="A5632" s="6">
        <v>180.57599999999999</v>
      </c>
      <c r="B5632" s="6">
        <v>4.7926500000000001</v>
      </c>
    </row>
    <row r="5633" spans="1:2" x14ac:dyDescent="0.25">
      <c r="A5633" s="6">
        <v>180.61696000000001</v>
      </c>
      <c r="B5633" s="6">
        <v>11.668559999999999</v>
      </c>
    </row>
    <row r="5634" spans="1:2" x14ac:dyDescent="0.25">
      <c r="A5634" s="6">
        <v>180.65791999999999</v>
      </c>
      <c r="B5634" s="6">
        <v>15.00671</v>
      </c>
    </row>
    <row r="5635" spans="1:2" x14ac:dyDescent="0.25">
      <c r="A5635" s="6">
        <v>180.69888</v>
      </c>
      <c r="B5635" s="6">
        <v>11.325749999999999</v>
      </c>
    </row>
    <row r="5636" spans="1:2" x14ac:dyDescent="0.25">
      <c r="A5636" s="6">
        <v>180.73983999999999</v>
      </c>
      <c r="B5636" s="6">
        <v>3.5600700000000001</v>
      </c>
    </row>
    <row r="5637" spans="1:2" x14ac:dyDescent="0.25">
      <c r="A5637" s="6">
        <v>180.7808</v>
      </c>
      <c r="B5637" s="6">
        <v>-1.53491</v>
      </c>
    </row>
    <row r="5638" spans="1:2" x14ac:dyDescent="0.25">
      <c r="A5638" s="6">
        <v>180.82176000000001</v>
      </c>
      <c r="B5638" s="6">
        <v>-1.43049</v>
      </c>
    </row>
    <row r="5639" spans="1:2" x14ac:dyDescent="0.25">
      <c r="A5639" s="6">
        <v>180.86272</v>
      </c>
      <c r="B5639" s="6">
        <v>-0.21387999999999999</v>
      </c>
    </row>
    <row r="5640" spans="1:2" x14ac:dyDescent="0.25">
      <c r="A5640" s="6">
        <v>180.90368000000001</v>
      </c>
      <c r="B5640" s="6">
        <v>-2.0495199999999998</v>
      </c>
    </row>
    <row r="5641" spans="1:2" x14ac:dyDescent="0.25">
      <c r="A5641" s="6">
        <v>180.94463999999999</v>
      </c>
      <c r="B5641" s="6">
        <v>-4.8620999999999999</v>
      </c>
    </row>
    <row r="5642" spans="1:2" x14ac:dyDescent="0.25">
      <c r="A5642" s="6">
        <v>180.98560000000001</v>
      </c>
      <c r="B5642" s="6">
        <v>-3.4173</v>
      </c>
    </row>
    <row r="5643" spans="1:2" x14ac:dyDescent="0.25">
      <c r="A5643" s="6">
        <v>181.02655999999999</v>
      </c>
      <c r="B5643" s="6">
        <v>2.5242100000000001</v>
      </c>
    </row>
    <row r="5644" spans="1:2" x14ac:dyDescent="0.25">
      <c r="A5644" s="6">
        <v>181.06752</v>
      </c>
      <c r="B5644" s="6">
        <v>7.1271500000000003</v>
      </c>
    </row>
    <row r="5645" spans="1:2" x14ac:dyDescent="0.25">
      <c r="A5645" s="6">
        <v>181.10847999999999</v>
      </c>
      <c r="B5645" s="6">
        <v>5.4751000000000003</v>
      </c>
    </row>
    <row r="5646" spans="1:2" x14ac:dyDescent="0.25">
      <c r="A5646" s="6">
        <v>181.14944</v>
      </c>
      <c r="B5646" s="6">
        <v>-0.86599999999999999</v>
      </c>
    </row>
    <row r="5647" spans="1:2" x14ac:dyDescent="0.25">
      <c r="A5647" s="6">
        <v>181.19040000000001</v>
      </c>
      <c r="B5647" s="6">
        <v>-5.80023</v>
      </c>
    </row>
    <row r="5648" spans="1:2" x14ac:dyDescent="0.25">
      <c r="A5648" s="6">
        <v>181.23136</v>
      </c>
      <c r="B5648" s="6">
        <v>-6.1142000000000003</v>
      </c>
    </row>
    <row r="5649" spans="1:2" x14ac:dyDescent="0.25">
      <c r="A5649" s="6">
        <v>181.27232000000001</v>
      </c>
      <c r="B5649" s="6">
        <v>-5.04488</v>
      </c>
    </row>
    <row r="5650" spans="1:2" x14ac:dyDescent="0.25">
      <c r="A5650" s="6">
        <v>181.31327999999999</v>
      </c>
      <c r="B5650" s="6">
        <v>-6.2689399999999997</v>
      </c>
    </row>
    <row r="5651" spans="1:2" x14ac:dyDescent="0.25">
      <c r="A5651" s="6">
        <v>181.35424</v>
      </c>
      <c r="B5651" s="6">
        <v>-7.9451499999999999</v>
      </c>
    </row>
    <row r="5652" spans="1:2" x14ac:dyDescent="0.25">
      <c r="A5652" s="6">
        <v>181.39519999999999</v>
      </c>
      <c r="B5652" s="6">
        <v>-6.4658100000000003</v>
      </c>
    </row>
    <row r="5653" spans="1:2" x14ac:dyDescent="0.25">
      <c r="A5653" s="6">
        <v>181.43616</v>
      </c>
      <c r="B5653" s="6">
        <v>-2.2990900000000001</v>
      </c>
    </row>
    <row r="5654" spans="1:2" x14ac:dyDescent="0.25">
      <c r="A5654" s="6">
        <v>181.47712000000001</v>
      </c>
      <c r="B5654" s="6">
        <v>0.74878999999999996</v>
      </c>
    </row>
    <row r="5655" spans="1:2" x14ac:dyDescent="0.25">
      <c r="A5655" s="6">
        <v>181.51808</v>
      </c>
      <c r="B5655" s="6">
        <v>-0.77027000000000001</v>
      </c>
    </row>
    <row r="5656" spans="1:2" x14ac:dyDescent="0.25">
      <c r="A5656" s="6">
        <v>181.55904000000001</v>
      </c>
      <c r="B5656" s="6">
        <v>-6.7105800000000002</v>
      </c>
    </row>
    <row r="5657" spans="1:2" x14ac:dyDescent="0.25">
      <c r="A5657" s="6">
        <v>181.6</v>
      </c>
      <c r="B5657" s="6">
        <v>-11.8665</v>
      </c>
    </row>
    <row r="5658" spans="1:2" x14ac:dyDescent="0.25">
      <c r="A5658" s="6">
        <v>181.64096000000001</v>
      </c>
      <c r="B5658" s="6">
        <v>-10.55006</v>
      </c>
    </row>
    <row r="5659" spans="1:2" x14ac:dyDescent="0.25">
      <c r="A5659" s="6">
        <v>181.68191999999999</v>
      </c>
      <c r="B5659" s="6">
        <v>-3.6099000000000001</v>
      </c>
    </row>
    <row r="5660" spans="1:2" x14ac:dyDescent="0.25">
      <c r="A5660" s="6">
        <v>181.72288</v>
      </c>
      <c r="B5660" s="6">
        <v>2.0355699999999999</v>
      </c>
    </row>
    <row r="5661" spans="1:2" x14ac:dyDescent="0.25">
      <c r="A5661" s="6">
        <v>181.76383999999999</v>
      </c>
      <c r="B5661" s="6">
        <v>1.2047399999999999</v>
      </c>
    </row>
    <row r="5662" spans="1:2" x14ac:dyDescent="0.25">
      <c r="A5662" s="6">
        <v>181.8048</v>
      </c>
      <c r="B5662" s="6">
        <v>-3.15381</v>
      </c>
    </row>
    <row r="5663" spans="1:2" x14ac:dyDescent="0.25">
      <c r="A5663" s="6">
        <v>181.84576000000001</v>
      </c>
      <c r="B5663" s="6">
        <v>-2.4352999999999998</v>
      </c>
    </row>
    <row r="5664" spans="1:2" x14ac:dyDescent="0.25">
      <c r="A5664" s="6">
        <v>181.88672</v>
      </c>
      <c r="B5664" s="6">
        <v>6.5346500000000001</v>
      </c>
    </row>
    <row r="5665" spans="1:2" x14ac:dyDescent="0.25">
      <c r="A5665" s="6">
        <v>181.92768000000001</v>
      </c>
      <c r="B5665" s="6">
        <v>16.010929999999998</v>
      </c>
    </row>
    <row r="5666" spans="1:2" x14ac:dyDescent="0.25">
      <c r="A5666" s="6">
        <v>181.96863999999999</v>
      </c>
      <c r="B5666" s="6">
        <v>17.834330000000001</v>
      </c>
    </row>
    <row r="5667" spans="1:2" x14ac:dyDescent="0.25">
      <c r="A5667" s="6">
        <v>182.00960000000001</v>
      </c>
      <c r="B5667" s="6">
        <v>13.704689999999999</v>
      </c>
    </row>
    <row r="5668" spans="1:2" x14ac:dyDescent="0.25">
      <c r="A5668" s="6">
        <v>182.05055999999999</v>
      </c>
      <c r="B5668" s="6">
        <v>9.2303099999999993</v>
      </c>
    </row>
    <row r="5669" spans="1:2" x14ac:dyDescent="0.25">
      <c r="A5669" s="6">
        <v>182.09152</v>
      </c>
      <c r="B5669" s="6">
        <v>5.4995399999999997</v>
      </c>
    </row>
    <row r="5670" spans="1:2" x14ac:dyDescent="0.25">
      <c r="A5670" s="6">
        <v>182.13247999999999</v>
      </c>
      <c r="B5670" s="6">
        <v>1.97631</v>
      </c>
    </row>
    <row r="5671" spans="1:2" x14ac:dyDescent="0.25">
      <c r="A5671" s="6">
        <v>182.17344</v>
      </c>
      <c r="B5671" s="6">
        <v>2.725E-2</v>
      </c>
    </row>
    <row r="5672" spans="1:2" x14ac:dyDescent="0.25">
      <c r="A5672" s="6">
        <v>182.21440000000001</v>
      </c>
      <c r="B5672" s="6">
        <v>-0.32284000000000002</v>
      </c>
    </row>
    <row r="5673" spans="1:2" x14ac:dyDescent="0.25">
      <c r="A5673" s="6">
        <v>182.25536</v>
      </c>
      <c r="B5673" s="6">
        <v>-0.74065000000000003</v>
      </c>
    </row>
    <row r="5674" spans="1:2" x14ac:dyDescent="0.25">
      <c r="A5674" s="6">
        <v>182.29632000000001</v>
      </c>
      <c r="B5674" s="6">
        <v>-1.09362</v>
      </c>
    </row>
    <row r="5675" spans="1:2" x14ac:dyDescent="0.25">
      <c r="A5675" s="6">
        <v>182.33727999999999</v>
      </c>
      <c r="B5675" s="6">
        <v>-0.98587000000000002</v>
      </c>
    </row>
    <row r="5676" spans="1:2" x14ac:dyDescent="0.25">
      <c r="A5676" s="6">
        <v>182.37824000000001</v>
      </c>
      <c r="B5676" s="6">
        <v>-1.5299799999999999</v>
      </c>
    </row>
    <row r="5677" spans="1:2" x14ac:dyDescent="0.25">
      <c r="A5677" s="6">
        <v>182.41919999999999</v>
      </c>
      <c r="B5677" s="6">
        <v>-1.75648</v>
      </c>
    </row>
    <row r="5678" spans="1:2" x14ac:dyDescent="0.25">
      <c r="A5678" s="6">
        <v>182.46016</v>
      </c>
      <c r="B5678" s="6">
        <v>0.37373000000000001</v>
      </c>
    </row>
    <row r="5679" spans="1:2" x14ac:dyDescent="0.25">
      <c r="A5679" s="6">
        <v>182.50111999999999</v>
      </c>
      <c r="B5679" s="6">
        <v>2.5531700000000002</v>
      </c>
    </row>
    <row r="5680" spans="1:2" x14ac:dyDescent="0.25">
      <c r="A5680" s="6">
        <v>182.54208</v>
      </c>
      <c r="B5680" s="6">
        <v>1.7143200000000001</v>
      </c>
    </row>
    <row r="5681" spans="1:2" x14ac:dyDescent="0.25">
      <c r="A5681" s="6">
        <v>182.58304000000001</v>
      </c>
      <c r="B5681" s="6">
        <v>0.44417000000000001</v>
      </c>
    </row>
    <row r="5682" spans="1:2" x14ac:dyDescent="0.25">
      <c r="A5682" s="6">
        <v>182.624</v>
      </c>
      <c r="B5682" s="6">
        <v>2.1966600000000001</v>
      </c>
    </row>
    <row r="5683" spans="1:2" x14ac:dyDescent="0.25">
      <c r="A5683" s="6">
        <v>182.66496000000001</v>
      </c>
      <c r="B5683" s="6">
        <v>4.4483899999999998</v>
      </c>
    </row>
    <row r="5684" spans="1:2" x14ac:dyDescent="0.25">
      <c r="A5684" s="6">
        <v>182.70591999999999</v>
      </c>
      <c r="B5684" s="6">
        <v>2.3951500000000001</v>
      </c>
    </row>
    <row r="5685" spans="1:2" x14ac:dyDescent="0.25">
      <c r="A5685" s="6">
        <v>182.74688</v>
      </c>
      <c r="B5685" s="6">
        <v>-4.0002399999999998</v>
      </c>
    </row>
    <row r="5686" spans="1:2" x14ac:dyDescent="0.25">
      <c r="A5686" s="6">
        <v>182.78783999999999</v>
      </c>
      <c r="B5686" s="6">
        <v>-9.8750699999999991</v>
      </c>
    </row>
    <row r="5687" spans="1:2" x14ac:dyDescent="0.25">
      <c r="A5687" s="6">
        <v>182.8288</v>
      </c>
      <c r="B5687" s="6">
        <v>-10.9521</v>
      </c>
    </row>
    <row r="5688" spans="1:2" x14ac:dyDescent="0.25">
      <c r="A5688" s="6">
        <v>182.86976000000001</v>
      </c>
      <c r="B5688" s="6">
        <v>-7.93513</v>
      </c>
    </row>
    <row r="5689" spans="1:2" x14ac:dyDescent="0.25">
      <c r="A5689" s="6">
        <v>182.91072</v>
      </c>
      <c r="B5689" s="6">
        <v>-4.9748000000000001</v>
      </c>
    </row>
    <row r="5690" spans="1:2" x14ac:dyDescent="0.25">
      <c r="A5690" s="6">
        <v>182.95168000000001</v>
      </c>
      <c r="B5690" s="6">
        <v>-4.0873799999999996</v>
      </c>
    </row>
    <row r="5691" spans="1:2" x14ac:dyDescent="0.25">
      <c r="A5691" s="6">
        <v>182.99263999999999</v>
      </c>
      <c r="B5691" s="6">
        <v>-3.34171</v>
      </c>
    </row>
    <row r="5692" spans="1:2" x14ac:dyDescent="0.25">
      <c r="A5692" s="6">
        <v>183.03360000000001</v>
      </c>
      <c r="B5692" s="6">
        <v>-1.5801400000000001</v>
      </c>
    </row>
    <row r="5693" spans="1:2" x14ac:dyDescent="0.25">
      <c r="A5693" s="6">
        <v>183.07455999999999</v>
      </c>
      <c r="B5693" s="6">
        <v>-1.2837099999999999</v>
      </c>
    </row>
    <row r="5694" spans="1:2" x14ac:dyDescent="0.25">
      <c r="A5694" s="6">
        <v>183.11552</v>
      </c>
      <c r="B5694" s="6">
        <v>-3.5480200000000002</v>
      </c>
    </row>
    <row r="5695" spans="1:2" x14ac:dyDescent="0.25">
      <c r="A5695" s="6">
        <v>183.15647999999999</v>
      </c>
      <c r="B5695" s="6">
        <v>-4.7623699999999998</v>
      </c>
    </row>
    <row r="5696" spans="1:2" x14ac:dyDescent="0.25">
      <c r="A5696" s="6">
        <v>183.19744</v>
      </c>
      <c r="B5696" s="6">
        <v>-2.4315699999999998</v>
      </c>
    </row>
    <row r="5697" spans="1:2" x14ac:dyDescent="0.25">
      <c r="A5697" s="6">
        <v>183.23840000000001</v>
      </c>
      <c r="B5697" s="6">
        <v>0.53530999999999995</v>
      </c>
    </row>
    <row r="5698" spans="1:2" x14ac:dyDescent="0.25">
      <c r="A5698" s="6">
        <v>183.27936</v>
      </c>
      <c r="B5698" s="6">
        <v>0.29429</v>
      </c>
    </row>
    <row r="5699" spans="1:2" x14ac:dyDescent="0.25">
      <c r="A5699" s="6">
        <v>183.32032000000001</v>
      </c>
      <c r="B5699" s="6">
        <v>-2.83439</v>
      </c>
    </row>
    <row r="5700" spans="1:2" x14ac:dyDescent="0.25">
      <c r="A5700" s="6">
        <v>183.36127999999999</v>
      </c>
      <c r="B5700" s="6">
        <v>-4.7534299999999998</v>
      </c>
    </row>
    <row r="5701" spans="1:2" x14ac:dyDescent="0.25">
      <c r="A5701" s="6">
        <v>183.40224000000001</v>
      </c>
      <c r="B5701" s="6">
        <v>-1.70811</v>
      </c>
    </row>
    <row r="5702" spans="1:2" x14ac:dyDescent="0.25">
      <c r="A5702" s="6">
        <v>183.44319999999999</v>
      </c>
      <c r="B5702" s="6">
        <v>5.2713099999999997</v>
      </c>
    </row>
    <row r="5703" spans="1:2" x14ac:dyDescent="0.25">
      <c r="A5703" s="6">
        <v>183.48416</v>
      </c>
      <c r="B5703" s="6">
        <v>10.66508</v>
      </c>
    </row>
    <row r="5704" spans="1:2" x14ac:dyDescent="0.25">
      <c r="A5704" s="6">
        <v>183.52511999999999</v>
      </c>
      <c r="B5704" s="6">
        <v>11.05134</v>
      </c>
    </row>
    <row r="5705" spans="1:2" x14ac:dyDescent="0.25">
      <c r="A5705" s="6">
        <v>183.56608</v>
      </c>
      <c r="B5705" s="6">
        <v>8.8540399999999995</v>
      </c>
    </row>
    <row r="5706" spans="1:2" x14ac:dyDescent="0.25">
      <c r="A5706" s="6">
        <v>183.60704000000001</v>
      </c>
      <c r="B5706" s="6">
        <v>7.0424100000000003</v>
      </c>
    </row>
    <row r="5707" spans="1:2" x14ac:dyDescent="0.25">
      <c r="A5707" s="6">
        <v>183.648</v>
      </c>
      <c r="B5707" s="6">
        <v>4.8244300000000004</v>
      </c>
    </row>
    <row r="5708" spans="1:2" x14ac:dyDescent="0.25">
      <c r="A5708" s="6">
        <v>183.68896000000001</v>
      </c>
      <c r="B5708" s="6">
        <v>2.1960500000000001</v>
      </c>
    </row>
    <row r="5709" spans="1:2" x14ac:dyDescent="0.25">
      <c r="A5709" s="6">
        <v>183.72991999999999</v>
      </c>
      <c r="B5709" s="6">
        <v>2.7561200000000001</v>
      </c>
    </row>
    <row r="5710" spans="1:2" x14ac:dyDescent="0.25">
      <c r="A5710" s="6">
        <v>183.77088000000001</v>
      </c>
      <c r="B5710" s="6">
        <v>7.0687499999999996</v>
      </c>
    </row>
    <row r="5711" spans="1:2" x14ac:dyDescent="0.25">
      <c r="A5711" s="6">
        <v>183.81183999999999</v>
      </c>
      <c r="B5711" s="6">
        <v>9.5383700000000005</v>
      </c>
    </row>
    <row r="5712" spans="1:2" x14ac:dyDescent="0.25">
      <c r="A5712" s="6">
        <v>183.8528</v>
      </c>
      <c r="B5712" s="6">
        <v>6.69184</v>
      </c>
    </row>
    <row r="5713" spans="1:2" x14ac:dyDescent="0.25">
      <c r="A5713" s="6">
        <v>183.89375999999999</v>
      </c>
      <c r="B5713" s="6">
        <v>1.79837</v>
      </c>
    </row>
    <row r="5714" spans="1:2" x14ac:dyDescent="0.25">
      <c r="A5714" s="6">
        <v>183.93472</v>
      </c>
      <c r="B5714" s="6">
        <v>-1.40473</v>
      </c>
    </row>
    <row r="5715" spans="1:2" x14ac:dyDescent="0.25">
      <c r="A5715" s="6">
        <v>183.97568000000001</v>
      </c>
      <c r="B5715" s="6">
        <v>-2.5915599999999999</v>
      </c>
    </row>
    <row r="5716" spans="1:2" x14ac:dyDescent="0.25">
      <c r="A5716" s="6">
        <v>184.01664</v>
      </c>
      <c r="B5716" s="6">
        <v>-2.8313999999999999</v>
      </c>
    </row>
    <row r="5717" spans="1:2" x14ac:dyDescent="0.25">
      <c r="A5717" s="6">
        <v>184.05760000000001</v>
      </c>
      <c r="B5717" s="6">
        <v>-3.8038099999999999</v>
      </c>
    </row>
    <row r="5718" spans="1:2" x14ac:dyDescent="0.25">
      <c r="A5718" s="6">
        <v>184.09855999999999</v>
      </c>
      <c r="B5718" s="6">
        <v>-6.1656700000000004</v>
      </c>
    </row>
    <row r="5719" spans="1:2" x14ac:dyDescent="0.25">
      <c r="A5719" s="6">
        <v>184.13952</v>
      </c>
      <c r="B5719" s="6">
        <v>-7.26675</v>
      </c>
    </row>
    <row r="5720" spans="1:2" x14ac:dyDescent="0.25">
      <c r="A5720" s="6">
        <v>184.18047999999999</v>
      </c>
      <c r="B5720" s="6">
        <v>-4.3595499999999996</v>
      </c>
    </row>
    <row r="5721" spans="1:2" x14ac:dyDescent="0.25">
      <c r="A5721" s="6">
        <v>184.22144</v>
      </c>
      <c r="B5721" s="6">
        <v>0.97457000000000005</v>
      </c>
    </row>
    <row r="5722" spans="1:2" x14ac:dyDescent="0.25">
      <c r="A5722" s="6">
        <v>184.26240000000001</v>
      </c>
      <c r="B5722" s="6">
        <v>4.7603299999999997</v>
      </c>
    </row>
    <row r="5723" spans="1:2" x14ac:dyDescent="0.25">
      <c r="A5723" s="6">
        <v>184.30336</v>
      </c>
      <c r="B5723" s="6">
        <v>5.3668500000000003</v>
      </c>
    </row>
    <row r="5724" spans="1:2" x14ac:dyDescent="0.25">
      <c r="A5724" s="6">
        <v>184.34432000000001</v>
      </c>
      <c r="B5724" s="6">
        <v>3.69116</v>
      </c>
    </row>
    <row r="5725" spans="1:2" x14ac:dyDescent="0.25">
      <c r="A5725" s="6">
        <v>184.38527999999999</v>
      </c>
      <c r="B5725" s="6">
        <v>0.43148999999999998</v>
      </c>
    </row>
    <row r="5726" spans="1:2" x14ac:dyDescent="0.25">
      <c r="A5726" s="6">
        <v>184.42624000000001</v>
      </c>
      <c r="B5726" s="6">
        <v>-3.1112199999999999</v>
      </c>
    </row>
    <row r="5727" spans="1:2" x14ac:dyDescent="0.25">
      <c r="A5727" s="6">
        <v>184.46719999999999</v>
      </c>
      <c r="B5727" s="6">
        <v>-4.0507999999999997</v>
      </c>
    </row>
    <row r="5728" spans="1:2" x14ac:dyDescent="0.25">
      <c r="A5728" s="6">
        <v>184.50816</v>
      </c>
      <c r="B5728" s="6">
        <v>-2.4177900000000001</v>
      </c>
    </row>
    <row r="5729" spans="1:2" x14ac:dyDescent="0.25">
      <c r="A5729" s="6">
        <v>184.54911999999999</v>
      </c>
      <c r="B5729" s="6">
        <v>-2.3146300000000002</v>
      </c>
    </row>
    <row r="5730" spans="1:2" x14ac:dyDescent="0.25">
      <c r="A5730" s="6">
        <v>184.59008</v>
      </c>
      <c r="B5730" s="6">
        <v>-4.7102599999999999</v>
      </c>
    </row>
    <row r="5731" spans="1:2" x14ac:dyDescent="0.25">
      <c r="A5731" s="6">
        <v>184.63104000000001</v>
      </c>
      <c r="B5731" s="6">
        <v>-6.0408900000000001</v>
      </c>
    </row>
    <row r="5732" spans="1:2" x14ac:dyDescent="0.25">
      <c r="A5732" s="6">
        <v>184.672</v>
      </c>
      <c r="B5732" s="6">
        <v>-5.5197799999999999</v>
      </c>
    </row>
    <row r="5733" spans="1:2" x14ac:dyDescent="0.25">
      <c r="A5733" s="6">
        <v>184.71296000000001</v>
      </c>
      <c r="B5733" s="6">
        <v>-5.66174</v>
      </c>
    </row>
    <row r="5734" spans="1:2" x14ac:dyDescent="0.25">
      <c r="A5734" s="6">
        <v>184.75391999999999</v>
      </c>
      <c r="B5734" s="6">
        <v>-7.1681299999999997</v>
      </c>
    </row>
    <row r="5735" spans="1:2" x14ac:dyDescent="0.25">
      <c r="A5735" s="6">
        <v>184.79488000000001</v>
      </c>
      <c r="B5735" s="6">
        <v>-8.9777000000000005</v>
      </c>
    </row>
    <row r="5736" spans="1:2" x14ac:dyDescent="0.25">
      <c r="A5736" s="6">
        <v>184.83583999999999</v>
      </c>
      <c r="B5736" s="6">
        <v>-9.2005499999999998</v>
      </c>
    </row>
    <row r="5737" spans="1:2" x14ac:dyDescent="0.25">
      <c r="A5737" s="6">
        <v>184.8768</v>
      </c>
      <c r="B5737" s="6">
        <v>-5.7138</v>
      </c>
    </row>
    <row r="5738" spans="1:2" x14ac:dyDescent="0.25">
      <c r="A5738" s="6">
        <v>184.91775999999999</v>
      </c>
      <c r="B5738" s="6">
        <v>0.21820000000000001</v>
      </c>
    </row>
    <row r="5739" spans="1:2" x14ac:dyDescent="0.25">
      <c r="A5739" s="6">
        <v>184.95872</v>
      </c>
      <c r="B5739" s="6">
        <v>4.7643300000000002</v>
      </c>
    </row>
    <row r="5740" spans="1:2" x14ac:dyDescent="0.25">
      <c r="A5740" s="6">
        <v>184.99968000000001</v>
      </c>
      <c r="B5740" s="6">
        <v>6.2395500000000004</v>
      </c>
    </row>
    <row r="5741" spans="1:2" x14ac:dyDescent="0.25">
      <c r="A5741" s="6">
        <v>185.04064</v>
      </c>
      <c r="B5741" s="6">
        <v>5.1205699999999998</v>
      </c>
    </row>
    <row r="5742" spans="1:2" x14ac:dyDescent="0.25">
      <c r="A5742" s="6">
        <v>185.08160000000001</v>
      </c>
      <c r="B5742" s="6">
        <v>2.9203299999999999</v>
      </c>
    </row>
    <row r="5743" spans="1:2" x14ac:dyDescent="0.25">
      <c r="A5743" s="6">
        <v>185.12255999999999</v>
      </c>
      <c r="B5743" s="6">
        <v>2.3366799999999999</v>
      </c>
    </row>
    <row r="5744" spans="1:2" x14ac:dyDescent="0.25">
      <c r="A5744" s="6">
        <v>185.16352000000001</v>
      </c>
      <c r="B5744" s="6">
        <v>4.18093</v>
      </c>
    </row>
    <row r="5745" spans="1:2" x14ac:dyDescent="0.25">
      <c r="A5745" s="6">
        <v>185.20447999999999</v>
      </c>
      <c r="B5745" s="6">
        <v>5.1786399999999997</v>
      </c>
    </row>
    <row r="5746" spans="1:2" x14ac:dyDescent="0.25">
      <c r="A5746" s="6">
        <v>185.24544</v>
      </c>
      <c r="B5746" s="6">
        <v>2.2775599999999998</v>
      </c>
    </row>
    <row r="5747" spans="1:2" x14ac:dyDescent="0.25">
      <c r="A5747" s="6">
        <v>185.28639999999999</v>
      </c>
      <c r="B5747" s="6">
        <v>-2.2437800000000001</v>
      </c>
    </row>
    <row r="5748" spans="1:2" x14ac:dyDescent="0.25">
      <c r="A5748" s="6">
        <v>185.32736</v>
      </c>
      <c r="B5748" s="6">
        <v>-3.3349500000000001</v>
      </c>
    </row>
    <row r="5749" spans="1:2" x14ac:dyDescent="0.25">
      <c r="A5749" s="6">
        <v>185.36832000000001</v>
      </c>
      <c r="B5749" s="6">
        <v>-0.60136999999999996</v>
      </c>
    </row>
    <row r="5750" spans="1:2" x14ac:dyDescent="0.25">
      <c r="A5750" s="6">
        <v>185.40928</v>
      </c>
      <c r="B5750" s="6">
        <v>1.5262800000000001</v>
      </c>
    </row>
    <row r="5751" spans="1:2" x14ac:dyDescent="0.25">
      <c r="A5751" s="6">
        <v>185.45024000000001</v>
      </c>
      <c r="B5751" s="6">
        <v>1.6542699999999999</v>
      </c>
    </row>
    <row r="5752" spans="1:2" x14ac:dyDescent="0.25">
      <c r="A5752" s="6">
        <v>185.49119999999999</v>
      </c>
      <c r="B5752" s="6">
        <v>2.49865</v>
      </c>
    </row>
    <row r="5753" spans="1:2" x14ac:dyDescent="0.25">
      <c r="A5753" s="6">
        <v>185.53216</v>
      </c>
      <c r="B5753" s="6">
        <v>3.8192699999999999</v>
      </c>
    </row>
    <row r="5754" spans="1:2" x14ac:dyDescent="0.25">
      <c r="A5754" s="6">
        <v>185.57311999999999</v>
      </c>
      <c r="B5754" s="6">
        <v>2.1437400000000002</v>
      </c>
    </row>
    <row r="5755" spans="1:2" x14ac:dyDescent="0.25">
      <c r="A5755" s="6">
        <v>185.61408</v>
      </c>
      <c r="B5755" s="6">
        <v>-2.8174100000000002</v>
      </c>
    </row>
    <row r="5756" spans="1:2" x14ac:dyDescent="0.25">
      <c r="A5756" s="6">
        <v>185.65504000000001</v>
      </c>
      <c r="B5756" s="6">
        <v>-6.9917600000000002</v>
      </c>
    </row>
    <row r="5757" spans="1:2" x14ac:dyDescent="0.25">
      <c r="A5757" s="6">
        <v>185.696</v>
      </c>
      <c r="B5757" s="6">
        <v>-7.15543</v>
      </c>
    </row>
    <row r="5758" spans="1:2" x14ac:dyDescent="0.25">
      <c r="A5758" s="6">
        <v>185.73696000000001</v>
      </c>
      <c r="B5758" s="6">
        <v>-5.3893899999999997</v>
      </c>
    </row>
    <row r="5759" spans="1:2" x14ac:dyDescent="0.25">
      <c r="A5759" s="6">
        <v>185.77791999999999</v>
      </c>
      <c r="B5759" s="6">
        <v>-5.4851599999999996</v>
      </c>
    </row>
    <row r="5760" spans="1:2" x14ac:dyDescent="0.25">
      <c r="A5760" s="6">
        <v>185.81888000000001</v>
      </c>
      <c r="B5760" s="6">
        <v>-4.6475400000000002</v>
      </c>
    </row>
    <row r="5761" spans="1:2" x14ac:dyDescent="0.25">
      <c r="A5761" s="6">
        <v>185.85983999999999</v>
      </c>
      <c r="B5761" s="6">
        <v>3.1409400000000001</v>
      </c>
    </row>
    <row r="5762" spans="1:2" x14ac:dyDescent="0.25">
      <c r="A5762" s="6">
        <v>185.9008</v>
      </c>
      <c r="B5762" s="6">
        <v>14.255549999999999</v>
      </c>
    </row>
    <row r="5763" spans="1:2" x14ac:dyDescent="0.25">
      <c r="A5763" s="6">
        <v>185.94175999999999</v>
      </c>
      <c r="B5763" s="6">
        <v>17.80781</v>
      </c>
    </row>
    <row r="5764" spans="1:2" x14ac:dyDescent="0.25">
      <c r="A5764" s="6">
        <v>185.98272</v>
      </c>
      <c r="B5764" s="6">
        <v>11.71574</v>
      </c>
    </row>
    <row r="5765" spans="1:2" x14ac:dyDescent="0.25">
      <c r="A5765" s="6">
        <v>186.02368000000001</v>
      </c>
      <c r="B5765" s="6">
        <v>4.7439</v>
      </c>
    </row>
    <row r="5766" spans="1:2" x14ac:dyDescent="0.25">
      <c r="A5766" s="6">
        <v>186.06464</v>
      </c>
      <c r="B5766" s="6">
        <v>3.0448900000000001</v>
      </c>
    </row>
    <row r="5767" spans="1:2" x14ac:dyDescent="0.25">
      <c r="A5767" s="6">
        <v>186.10560000000001</v>
      </c>
      <c r="B5767" s="6">
        <v>4.1569700000000003</v>
      </c>
    </row>
    <row r="5768" spans="1:2" x14ac:dyDescent="0.25">
      <c r="A5768" s="6">
        <v>186.14655999999999</v>
      </c>
      <c r="B5768" s="6">
        <v>4.2862600000000004</v>
      </c>
    </row>
    <row r="5769" spans="1:2" x14ac:dyDescent="0.25">
      <c r="A5769" s="6">
        <v>186.18752000000001</v>
      </c>
      <c r="B5769" s="6">
        <v>4.1219700000000001</v>
      </c>
    </row>
    <row r="5770" spans="1:2" x14ac:dyDescent="0.25">
      <c r="A5770" s="6">
        <v>186.22847999999999</v>
      </c>
      <c r="B5770" s="6">
        <v>5.3352700000000004</v>
      </c>
    </row>
    <row r="5771" spans="1:2" x14ac:dyDescent="0.25">
      <c r="A5771" s="6">
        <v>186.26944</v>
      </c>
      <c r="B5771" s="6">
        <v>6.1113499999999998</v>
      </c>
    </row>
    <row r="5772" spans="1:2" x14ac:dyDescent="0.25">
      <c r="A5772" s="6">
        <v>186.31039999999999</v>
      </c>
      <c r="B5772" s="6">
        <v>3.0577800000000002</v>
      </c>
    </row>
    <row r="5773" spans="1:2" x14ac:dyDescent="0.25">
      <c r="A5773" s="6">
        <v>186.35136</v>
      </c>
      <c r="B5773" s="6">
        <v>-3.6815199999999999</v>
      </c>
    </row>
    <row r="5774" spans="1:2" x14ac:dyDescent="0.25">
      <c r="A5774" s="6">
        <v>186.39232000000001</v>
      </c>
      <c r="B5774" s="6">
        <v>-9.3754299999999997</v>
      </c>
    </row>
    <row r="5775" spans="1:2" x14ac:dyDescent="0.25">
      <c r="A5775" s="6">
        <v>186.43328</v>
      </c>
      <c r="B5775" s="6">
        <v>-9.9483200000000007</v>
      </c>
    </row>
    <row r="5776" spans="1:2" x14ac:dyDescent="0.25">
      <c r="A5776" s="6">
        <v>186.47424000000001</v>
      </c>
      <c r="B5776" s="6">
        <v>-6.0946100000000003</v>
      </c>
    </row>
    <row r="5777" spans="1:2" x14ac:dyDescent="0.25">
      <c r="A5777" s="6">
        <v>186.51519999999999</v>
      </c>
      <c r="B5777" s="6">
        <v>-1.21454</v>
      </c>
    </row>
    <row r="5778" spans="1:2" x14ac:dyDescent="0.25">
      <c r="A5778" s="6">
        <v>186.55616000000001</v>
      </c>
      <c r="B5778" s="6">
        <v>1.76949</v>
      </c>
    </row>
    <row r="5779" spans="1:2" x14ac:dyDescent="0.25">
      <c r="A5779" s="6">
        <v>186.59711999999999</v>
      </c>
      <c r="B5779" s="6">
        <v>1.47431</v>
      </c>
    </row>
    <row r="5780" spans="1:2" x14ac:dyDescent="0.25">
      <c r="A5780" s="6">
        <v>186.63808</v>
      </c>
      <c r="B5780" s="6">
        <v>-1.7825500000000001</v>
      </c>
    </row>
    <row r="5781" spans="1:2" x14ac:dyDescent="0.25">
      <c r="A5781" s="6">
        <v>186.67903999999999</v>
      </c>
      <c r="B5781" s="6">
        <v>-6.8244600000000002</v>
      </c>
    </row>
    <row r="5782" spans="1:2" x14ac:dyDescent="0.25">
      <c r="A5782" s="6">
        <v>186.72</v>
      </c>
      <c r="B5782" s="6">
        <v>-12.55219</v>
      </c>
    </row>
    <row r="5783" spans="1:2" x14ac:dyDescent="0.25">
      <c r="A5783" s="6">
        <v>186.76096000000001</v>
      </c>
      <c r="B5783" s="6">
        <v>-17.37932</v>
      </c>
    </row>
    <row r="5784" spans="1:2" x14ac:dyDescent="0.25">
      <c r="A5784" s="6">
        <v>186.80192</v>
      </c>
      <c r="B5784" s="6">
        <v>-18.5443</v>
      </c>
    </row>
    <row r="5785" spans="1:2" x14ac:dyDescent="0.25">
      <c r="A5785" s="6">
        <v>186.84288000000001</v>
      </c>
      <c r="B5785" s="6">
        <v>-13.915710000000001</v>
      </c>
    </row>
    <row r="5786" spans="1:2" x14ac:dyDescent="0.25">
      <c r="A5786" s="6">
        <v>186.88383999999999</v>
      </c>
      <c r="B5786" s="6">
        <v>-5.3705999999999996</v>
      </c>
    </row>
    <row r="5787" spans="1:2" x14ac:dyDescent="0.25">
      <c r="A5787" s="6">
        <v>186.9248</v>
      </c>
      <c r="B5787" s="6">
        <v>1.88327</v>
      </c>
    </row>
    <row r="5788" spans="1:2" x14ac:dyDescent="0.25">
      <c r="A5788" s="6">
        <v>186.96575999999999</v>
      </c>
      <c r="B5788" s="6">
        <v>5.5026099999999998</v>
      </c>
    </row>
    <row r="5789" spans="1:2" x14ac:dyDescent="0.25">
      <c r="A5789" s="6">
        <v>187.00672</v>
      </c>
      <c r="B5789" s="6">
        <v>8.3571200000000001</v>
      </c>
    </row>
    <row r="5790" spans="1:2" x14ac:dyDescent="0.25">
      <c r="A5790" s="6">
        <v>187.04768000000001</v>
      </c>
      <c r="B5790" s="6">
        <v>12.54224</v>
      </c>
    </row>
    <row r="5791" spans="1:2" x14ac:dyDescent="0.25">
      <c r="A5791" s="6">
        <v>187.08864</v>
      </c>
      <c r="B5791" s="6">
        <v>15.89626</v>
      </c>
    </row>
    <row r="5792" spans="1:2" x14ac:dyDescent="0.25">
      <c r="A5792" s="6">
        <v>187.12960000000001</v>
      </c>
      <c r="B5792" s="6">
        <v>16.442589999999999</v>
      </c>
    </row>
    <row r="5793" spans="1:2" x14ac:dyDescent="0.25">
      <c r="A5793" s="6">
        <v>187.17055999999999</v>
      </c>
      <c r="B5793" s="6">
        <v>15.907159999999999</v>
      </c>
    </row>
    <row r="5794" spans="1:2" x14ac:dyDescent="0.25">
      <c r="A5794" s="6">
        <v>187.21152000000001</v>
      </c>
      <c r="B5794" s="6">
        <v>16.746400000000001</v>
      </c>
    </row>
    <row r="5795" spans="1:2" x14ac:dyDescent="0.25">
      <c r="A5795" s="6">
        <v>187.25247999999999</v>
      </c>
      <c r="B5795" s="6">
        <v>17.038080000000001</v>
      </c>
    </row>
    <row r="5796" spans="1:2" x14ac:dyDescent="0.25">
      <c r="A5796" s="6">
        <v>187.29344</v>
      </c>
      <c r="B5796" s="6">
        <v>11.3285</v>
      </c>
    </row>
    <row r="5797" spans="1:2" x14ac:dyDescent="0.25">
      <c r="A5797" s="6">
        <v>187.33439999999999</v>
      </c>
      <c r="B5797" s="6">
        <v>-1.59443</v>
      </c>
    </row>
    <row r="5798" spans="1:2" x14ac:dyDescent="0.25">
      <c r="A5798" s="6">
        <v>187.37536</v>
      </c>
      <c r="B5798" s="6">
        <v>-15.431340000000001</v>
      </c>
    </row>
    <row r="5799" spans="1:2" x14ac:dyDescent="0.25">
      <c r="A5799" s="6">
        <v>187.41632000000001</v>
      </c>
      <c r="B5799" s="6">
        <v>-23.26201</v>
      </c>
    </row>
    <row r="5800" spans="1:2" x14ac:dyDescent="0.25">
      <c r="A5800" s="6">
        <v>187.45728</v>
      </c>
      <c r="B5800" s="6">
        <v>-23.56915</v>
      </c>
    </row>
    <row r="5801" spans="1:2" x14ac:dyDescent="0.25">
      <c r="A5801" s="6">
        <v>187.49824000000001</v>
      </c>
      <c r="B5801" s="6">
        <v>-18.320160000000001</v>
      </c>
    </row>
    <row r="5802" spans="1:2" x14ac:dyDescent="0.25">
      <c r="A5802" s="6">
        <v>187.53919999999999</v>
      </c>
      <c r="B5802" s="6">
        <v>-10.31526</v>
      </c>
    </row>
    <row r="5803" spans="1:2" x14ac:dyDescent="0.25">
      <c r="A5803" s="6">
        <v>187.58016000000001</v>
      </c>
      <c r="B5803" s="6">
        <v>-3.2270799999999999</v>
      </c>
    </row>
    <row r="5804" spans="1:2" x14ac:dyDescent="0.25">
      <c r="A5804" s="6">
        <v>187.62111999999999</v>
      </c>
      <c r="B5804" s="6">
        <v>9.1889999999999999E-2</v>
      </c>
    </row>
    <row r="5805" spans="1:2" x14ac:dyDescent="0.25">
      <c r="A5805" s="6">
        <v>187.66208</v>
      </c>
      <c r="B5805" s="6">
        <v>-0.13227</v>
      </c>
    </row>
    <row r="5806" spans="1:2" x14ac:dyDescent="0.25">
      <c r="A5806" s="6">
        <v>187.70303999999999</v>
      </c>
      <c r="B5806" s="6">
        <v>-1.3441700000000001</v>
      </c>
    </row>
    <row r="5807" spans="1:2" x14ac:dyDescent="0.25">
      <c r="A5807" s="6">
        <v>187.744</v>
      </c>
      <c r="B5807" s="6">
        <v>-1.38137</v>
      </c>
    </row>
    <row r="5808" spans="1:2" x14ac:dyDescent="0.25">
      <c r="A5808" s="6">
        <v>187.78496000000001</v>
      </c>
      <c r="B5808" s="6">
        <v>-0.67813999999999997</v>
      </c>
    </row>
    <row r="5809" spans="1:2" x14ac:dyDescent="0.25">
      <c r="A5809" s="6">
        <v>187.82592</v>
      </c>
      <c r="B5809" s="6">
        <v>-1.2667299999999999</v>
      </c>
    </row>
    <row r="5810" spans="1:2" x14ac:dyDescent="0.25">
      <c r="A5810" s="6">
        <v>187.86688000000001</v>
      </c>
      <c r="B5810" s="6">
        <v>-3.3929100000000001</v>
      </c>
    </row>
    <row r="5811" spans="1:2" x14ac:dyDescent="0.25">
      <c r="A5811" s="6">
        <v>187.90783999999999</v>
      </c>
      <c r="B5811" s="6">
        <v>-4.60276</v>
      </c>
    </row>
    <row r="5812" spans="1:2" x14ac:dyDescent="0.25">
      <c r="A5812" s="6">
        <v>187.94880000000001</v>
      </c>
      <c r="B5812" s="6">
        <v>-2.00339</v>
      </c>
    </row>
    <row r="5813" spans="1:2" x14ac:dyDescent="0.25">
      <c r="A5813" s="6">
        <v>187.98975999999999</v>
      </c>
      <c r="B5813" s="6">
        <v>5.3700999999999999</v>
      </c>
    </row>
    <row r="5814" spans="1:2" x14ac:dyDescent="0.25">
      <c r="A5814" s="6">
        <v>188.03072</v>
      </c>
      <c r="B5814" s="6">
        <v>14.67022</v>
      </c>
    </row>
    <row r="5815" spans="1:2" x14ac:dyDescent="0.25">
      <c r="A5815" s="6">
        <v>188.07167999999999</v>
      </c>
      <c r="B5815" s="6">
        <v>19.93787</v>
      </c>
    </row>
    <row r="5816" spans="1:2" x14ac:dyDescent="0.25">
      <c r="A5816" s="6">
        <v>188.11264</v>
      </c>
      <c r="B5816" s="6">
        <v>18.255569999999999</v>
      </c>
    </row>
    <row r="5817" spans="1:2" x14ac:dyDescent="0.25">
      <c r="A5817" s="6">
        <v>188.15360000000001</v>
      </c>
      <c r="B5817" s="6">
        <v>13.25604</v>
      </c>
    </row>
    <row r="5818" spans="1:2" x14ac:dyDescent="0.25">
      <c r="A5818" s="6">
        <v>188.19456</v>
      </c>
      <c r="B5818" s="6">
        <v>8.6668000000000003</v>
      </c>
    </row>
    <row r="5819" spans="1:2" x14ac:dyDescent="0.25">
      <c r="A5819" s="6">
        <v>188.23552000000001</v>
      </c>
      <c r="B5819" s="6">
        <v>3.1268199999999999</v>
      </c>
    </row>
    <row r="5820" spans="1:2" x14ac:dyDescent="0.25">
      <c r="A5820" s="6">
        <v>188.27647999999999</v>
      </c>
      <c r="B5820" s="6">
        <v>-5.0507600000000004</v>
      </c>
    </row>
    <row r="5821" spans="1:2" x14ac:dyDescent="0.25">
      <c r="A5821" s="6">
        <v>188.31744</v>
      </c>
      <c r="B5821" s="6">
        <v>-13.22828</v>
      </c>
    </row>
    <row r="5822" spans="1:2" x14ac:dyDescent="0.25">
      <c r="A5822" s="6">
        <v>188.35839999999999</v>
      </c>
      <c r="B5822" s="6">
        <v>-17.2807</v>
      </c>
    </row>
    <row r="5823" spans="1:2" x14ac:dyDescent="0.25">
      <c r="A5823" s="6">
        <v>188.39936</v>
      </c>
      <c r="B5823" s="6">
        <v>-15.38969</v>
      </c>
    </row>
    <row r="5824" spans="1:2" x14ac:dyDescent="0.25">
      <c r="A5824" s="6">
        <v>188.44032000000001</v>
      </c>
      <c r="B5824" s="6">
        <v>-8.1735100000000003</v>
      </c>
    </row>
    <row r="5825" spans="1:2" x14ac:dyDescent="0.25">
      <c r="A5825" s="6">
        <v>188.48128</v>
      </c>
      <c r="B5825" s="6">
        <v>1.1186100000000001</v>
      </c>
    </row>
    <row r="5826" spans="1:2" x14ac:dyDescent="0.25">
      <c r="A5826" s="6">
        <v>188.52224000000001</v>
      </c>
      <c r="B5826" s="6">
        <v>7.1281100000000004</v>
      </c>
    </row>
    <row r="5827" spans="1:2" x14ac:dyDescent="0.25">
      <c r="A5827" s="6">
        <v>188.56319999999999</v>
      </c>
      <c r="B5827" s="6">
        <v>7.47905</v>
      </c>
    </row>
    <row r="5828" spans="1:2" x14ac:dyDescent="0.25">
      <c r="A5828" s="6">
        <v>188.60416000000001</v>
      </c>
      <c r="B5828" s="6">
        <v>5.9657099999999996</v>
      </c>
    </row>
    <row r="5829" spans="1:2" x14ac:dyDescent="0.25">
      <c r="A5829" s="6">
        <v>188.64511999999999</v>
      </c>
      <c r="B5829" s="6">
        <v>6.6642900000000003</v>
      </c>
    </row>
    <row r="5830" spans="1:2" x14ac:dyDescent="0.25">
      <c r="A5830" s="6">
        <v>188.68608</v>
      </c>
      <c r="B5830" s="6">
        <v>7.1645000000000003</v>
      </c>
    </row>
    <row r="5831" spans="1:2" x14ac:dyDescent="0.25">
      <c r="A5831" s="6">
        <v>188.72703999999999</v>
      </c>
      <c r="B5831" s="6">
        <v>3.1368499999999999</v>
      </c>
    </row>
    <row r="5832" spans="1:2" x14ac:dyDescent="0.25">
      <c r="A5832" s="6">
        <v>188.768</v>
      </c>
      <c r="B5832" s="6">
        <v>-2.6677499999999998</v>
      </c>
    </row>
    <row r="5833" spans="1:2" x14ac:dyDescent="0.25">
      <c r="A5833" s="6">
        <v>188.80896000000001</v>
      </c>
      <c r="B5833" s="6">
        <v>-3.82483</v>
      </c>
    </row>
    <row r="5834" spans="1:2" x14ac:dyDescent="0.25">
      <c r="A5834" s="6">
        <v>188.84992</v>
      </c>
      <c r="B5834" s="6">
        <v>-0.42555999999999999</v>
      </c>
    </row>
    <row r="5835" spans="1:2" x14ac:dyDescent="0.25">
      <c r="A5835" s="6">
        <v>188.89088000000001</v>
      </c>
      <c r="B5835" s="6">
        <v>2.1955100000000001</v>
      </c>
    </row>
    <row r="5836" spans="1:2" x14ac:dyDescent="0.25">
      <c r="A5836" s="6">
        <v>188.93183999999999</v>
      </c>
      <c r="B5836" s="6">
        <v>1.86703</v>
      </c>
    </row>
    <row r="5837" spans="1:2" x14ac:dyDescent="0.25">
      <c r="A5837" s="6">
        <v>188.97280000000001</v>
      </c>
      <c r="B5837" s="6">
        <v>0.97924999999999995</v>
      </c>
    </row>
    <row r="5838" spans="1:2" x14ac:dyDescent="0.25">
      <c r="A5838" s="6">
        <v>189.01375999999999</v>
      </c>
      <c r="B5838" s="6">
        <v>2.5232000000000001</v>
      </c>
    </row>
    <row r="5839" spans="1:2" x14ac:dyDescent="0.25">
      <c r="A5839" s="6">
        <v>189.05472</v>
      </c>
      <c r="B5839" s="6">
        <v>6.2870799999999996</v>
      </c>
    </row>
    <row r="5840" spans="1:2" x14ac:dyDescent="0.25">
      <c r="A5840" s="6">
        <v>189.09567999999999</v>
      </c>
      <c r="B5840" s="6">
        <v>7.6565300000000001</v>
      </c>
    </row>
    <row r="5841" spans="1:2" x14ac:dyDescent="0.25">
      <c r="A5841" s="6">
        <v>189.13664</v>
      </c>
      <c r="B5841" s="6">
        <v>2.8181600000000002</v>
      </c>
    </row>
    <row r="5842" spans="1:2" x14ac:dyDescent="0.25">
      <c r="A5842" s="6">
        <v>189.17760000000001</v>
      </c>
      <c r="B5842" s="6">
        <v>-5.4347500000000002</v>
      </c>
    </row>
    <row r="5843" spans="1:2" x14ac:dyDescent="0.25">
      <c r="A5843" s="6">
        <v>189.21856</v>
      </c>
      <c r="B5843" s="6">
        <v>-11.298109999999999</v>
      </c>
    </row>
    <row r="5844" spans="1:2" x14ac:dyDescent="0.25">
      <c r="A5844" s="6">
        <v>189.25952000000001</v>
      </c>
      <c r="B5844" s="6">
        <v>-13.0298</v>
      </c>
    </row>
    <row r="5845" spans="1:2" x14ac:dyDescent="0.25">
      <c r="A5845" s="6">
        <v>189.30047999999999</v>
      </c>
      <c r="B5845" s="6">
        <v>-12.694660000000001</v>
      </c>
    </row>
    <row r="5846" spans="1:2" x14ac:dyDescent="0.25">
      <c r="A5846" s="6">
        <v>189.34144000000001</v>
      </c>
      <c r="B5846" s="6">
        <v>-11.74822</v>
      </c>
    </row>
    <row r="5847" spans="1:2" x14ac:dyDescent="0.25">
      <c r="A5847" s="6">
        <v>189.38239999999999</v>
      </c>
      <c r="B5847" s="6">
        <v>-9.5446200000000001</v>
      </c>
    </row>
    <row r="5848" spans="1:2" x14ac:dyDescent="0.25">
      <c r="A5848" s="6">
        <v>189.42336</v>
      </c>
      <c r="B5848" s="6">
        <v>-5.1007400000000001</v>
      </c>
    </row>
    <row r="5849" spans="1:2" x14ac:dyDescent="0.25">
      <c r="A5849" s="6">
        <v>189.46431999999999</v>
      </c>
      <c r="B5849" s="6">
        <v>0.44323000000000001</v>
      </c>
    </row>
    <row r="5850" spans="1:2" x14ac:dyDescent="0.25">
      <c r="A5850" s="6">
        <v>189.50528</v>
      </c>
      <c r="B5850" s="6">
        <v>3.6016300000000001</v>
      </c>
    </row>
    <row r="5851" spans="1:2" x14ac:dyDescent="0.25">
      <c r="A5851" s="6">
        <v>189.54624000000001</v>
      </c>
      <c r="B5851" s="6">
        <v>1.5337400000000001</v>
      </c>
    </row>
    <row r="5852" spans="1:2" x14ac:dyDescent="0.25">
      <c r="A5852" s="6">
        <v>189.5872</v>
      </c>
      <c r="B5852" s="6">
        <v>-4.1017299999999999</v>
      </c>
    </row>
    <row r="5853" spans="1:2" x14ac:dyDescent="0.25">
      <c r="A5853" s="6">
        <v>189.62816000000001</v>
      </c>
      <c r="B5853" s="6">
        <v>-6.9533199999999997</v>
      </c>
    </row>
    <row r="5854" spans="1:2" x14ac:dyDescent="0.25">
      <c r="A5854" s="6">
        <v>189.66911999999999</v>
      </c>
      <c r="B5854" s="6">
        <v>-2.5672799999999998</v>
      </c>
    </row>
    <row r="5855" spans="1:2" x14ac:dyDescent="0.25">
      <c r="A5855" s="6">
        <v>189.71008</v>
      </c>
      <c r="B5855" s="6">
        <v>5.4027500000000002</v>
      </c>
    </row>
    <row r="5856" spans="1:2" x14ac:dyDescent="0.25">
      <c r="A5856" s="6">
        <v>189.75103999999999</v>
      </c>
      <c r="B5856" s="6">
        <v>9.6230499999999992</v>
      </c>
    </row>
    <row r="5857" spans="1:2" x14ac:dyDescent="0.25">
      <c r="A5857" s="6">
        <v>189.792</v>
      </c>
      <c r="B5857" s="6">
        <v>8.3686299999999996</v>
      </c>
    </row>
    <row r="5858" spans="1:2" x14ac:dyDescent="0.25">
      <c r="A5858" s="6">
        <v>189.83296000000001</v>
      </c>
      <c r="B5858" s="6">
        <v>6.4135299999999997</v>
      </c>
    </row>
    <row r="5859" spans="1:2" x14ac:dyDescent="0.25">
      <c r="A5859" s="6">
        <v>189.87392</v>
      </c>
      <c r="B5859" s="6">
        <v>7.4099500000000003</v>
      </c>
    </row>
    <row r="5860" spans="1:2" x14ac:dyDescent="0.25">
      <c r="A5860" s="6">
        <v>189.91488000000001</v>
      </c>
      <c r="B5860" s="6">
        <v>8.9026700000000005</v>
      </c>
    </row>
    <row r="5861" spans="1:2" x14ac:dyDescent="0.25">
      <c r="A5861" s="6">
        <v>189.95583999999999</v>
      </c>
      <c r="B5861" s="6">
        <v>7.5368899999999996</v>
      </c>
    </row>
    <row r="5862" spans="1:2" x14ac:dyDescent="0.25">
      <c r="A5862" s="6">
        <v>189.99680000000001</v>
      </c>
      <c r="B5862" s="6">
        <v>6.0482100000000001</v>
      </c>
    </row>
    <row r="5863" spans="1:2" x14ac:dyDescent="0.25">
      <c r="A5863" s="6">
        <v>190.03775999999999</v>
      </c>
      <c r="B5863" s="6">
        <v>8.0542400000000001</v>
      </c>
    </row>
    <row r="5864" spans="1:2" x14ac:dyDescent="0.25">
      <c r="A5864" s="6">
        <v>190.07872</v>
      </c>
      <c r="B5864" s="6">
        <v>9.4216200000000008</v>
      </c>
    </row>
    <row r="5865" spans="1:2" x14ac:dyDescent="0.25">
      <c r="A5865" s="6">
        <v>190.11967999999999</v>
      </c>
      <c r="B5865" s="6">
        <v>4.5896800000000004</v>
      </c>
    </row>
    <row r="5866" spans="1:2" x14ac:dyDescent="0.25">
      <c r="A5866" s="6">
        <v>190.16064</v>
      </c>
      <c r="B5866" s="6">
        <v>-3.1924399999999999</v>
      </c>
    </row>
    <row r="5867" spans="1:2" x14ac:dyDescent="0.25">
      <c r="A5867" s="6">
        <v>190.20160000000001</v>
      </c>
      <c r="B5867" s="6">
        <v>-7.38408</v>
      </c>
    </row>
    <row r="5868" spans="1:2" x14ac:dyDescent="0.25">
      <c r="A5868" s="6">
        <v>190.24256</v>
      </c>
      <c r="B5868" s="6">
        <v>-7.89602</v>
      </c>
    </row>
    <row r="5869" spans="1:2" x14ac:dyDescent="0.25">
      <c r="A5869" s="6">
        <v>190.28352000000001</v>
      </c>
      <c r="B5869" s="6">
        <v>-8.1588799999999999</v>
      </c>
    </row>
    <row r="5870" spans="1:2" x14ac:dyDescent="0.25">
      <c r="A5870" s="6">
        <v>190.32447999999999</v>
      </c>
      <c r="B5870" s="6">
        <v>-8.6841799999999996</v>
      </c>
    </row>
    <row r="5871" spans="1:2" x14ac:dyDescent="0.25">
      <c r="A5871" s="6">
        <v>190.36544000000001</v>
      </c>
      <c r="B5871" s="6">
        <v>-8.3914600000000004</v>
      </c>
    </row>
    <row r="5872" spans="1:2" x14ac:dyDescent="0.25">
      <c r="A5872" s="6">
        <v>190.40639999999999</v>
      </c>
      <c r="B5872" s="6">
        <v>-7.8495900000000001</v>
      </c>
    </row>
    <row r="5873" spans="1:2" x14ac:dyDescent="0.25">
      <c r="A5873" s="6">
        <v>190.44736</v>
      </c>
      <c r="B5873" s="6">
        <v>-8.0722000000000005</v>
      </c>
    </row>
    <row r="5874" spans="1:2" x14ac:dyDescent="0.25">
      <c r="A5874" s="6">
        <v>190.48831999999999</v>
      </c>
      <c r="B5874" s="6">
        <v>-7.9088700000000003</v>
      </c>
    </row>
    <row r="5875" spans="1:2" x14ac:dyDescent="0.25">
      <c r="A5875" s="6">
        <v>190.52928</v>
      </c>
      <c r="B5875" s="6">
        <v>-4.7745199999999999</v>
      </c>
    </row>
    <row r="5876" spans="1:2" x14ac:dyDescent="0.25">
      <c r="A5876" s="6">
        <v>190.57024000000001</v>
      </c>
      <c r="B5876" s="6">
        <v>2.1364700000000001</v>
      </c>
    </row>
    <row r="5877" spans="1:2" x14ac:dyDescent="0.25">
      <c r="A5877" s="6">
        <v>190.6112</v>
      </c>
      <c r="B5877" s="6">
        <v>10.258760000000001</v>
      </c>
    </row>
    <row r="5878" spans="1:2" x14ac:dyDescent="0.25">
      <c r="A5878" s="6">
        <v>190.65216000000001</v>
      </c>
      <c r="B5878" s="6">
        <v>14.92573</v>
      </c>
    </row>
    <row r="5879" spans="1:2" x14ac:dyDescent="0.25">
      <c r="A5879" s="6">
        <v>190.69311999999999</v>
      </c>
      <c r="B5879" s="6">
        <v>13.09463</v>
      </c>
    </row>
    <row r="5880" spans="1:2" x14ac:dyDescent="0.25">
      <c r="A5880" s="6">
        <v>190.73408000000001</v>
      </c>
      <c r="B5880" s="6">
        <v>6.6387900000000002</v>
      </c>
    </row>
    <row r="5881" spans="1:2" x14ac:dyDescent="0.25">
      <c r="A5881" s="6">
        <v>190.77503999999999</v>
      </c>
      <c r="B5881" s="6">
        <v>0.51044</v>
      </c>
    </row>
    <row r="5882" spans="1:2" x14ac:dyDescent="0.25">
      <c r="A5882" s="6">
        <v>190.816</v>
      </c>
      <c r="B5882" s="6">
        <v>-2.1644000000000001</v>
      </c>
    </row>
    <row r="5883" spans="1:2" x14ac:dyDescent="0.25">
      <c r="A5883" s="6">
        <v>190.85695999999999</v>
      </c>
      <c r="B5883" s="6">
        <v>-2.1170300000000002</v>
      </c>
    </row>
    <row r="5884" spans="1:2" x14ac:dyDescent="0.25">
      <c r="A5884" s="6">
        <v>190.89792</v>
      </c>
      <c r="B5884" s="6">
        <v>-1.9538800000000001</v>
      </c>
    </row>
    <row r="5885" spans="1:2" x14ac:dyDescent="0.25">
      <c r="A5885" s="6">
        <v>190.93888000000001</v>
      </c>
      <c r="B5885" s="6">
        <v>-2.9154399999999998</v>
      </c>
    </row>
    <row r="5886" spans="1:2" x14ac:dyDescent="0.25">
      <c r="A5886" s="6">
        <v>190.97984</v>
      </c>
      <c r="B5886" s="6">
        <v>-3.6749900000000002</v>
      </c>
    </row>
    <row r="5887" spans="1:2" x14ac:dyDescent="0.25">
      <c r="A5887" s="6">
        <v>191.02080000000001</v>
      </c>
      <c r="B5887" s="6">
        <v>-2.6047600000000002</v>
      </c>
    </row>
    <row r="5888" spans="1:2" x14ac:dyDescent="0.25">
      <c r="A5888" s="6">
        <v>191.06175999999999</v>
      </c>
      <c r="B5888" s="6">
        <v>-0.74851999999999996</v>
      </c>
    </row>
    <row r="5889" spans="1:2" x14ac:dyDescent="0.25">
      <c r="A5889" s="6">
        <v>191.10272000000001</v>
      </c>
      <c r="B5889" s="6">
        <v>-0.30519000000000002</v>
      </c>
    </row>
    <row r="5890" spans="1:2" x14ac:dyDescent="0.25">
      <c r="A5890" s="6">
        <v>191.14367999999999</v>
      </c>
      <c r="B5890" s="6">
        <v>-0.35309000000000001</v>
      </c>
    </row>
    <row r="5891" spans="1:2" x14ac:dyDescent="0.25">
      <c r="A5891" s="6">
        <v>191.18464</v>
      </c>
      <c r="B5891" s="6">
        <v>1.3183100000000001</v>
      </c>
    </row>
    <row r="5892" spans="1:2" x14ac:dyDescent="0.25">
      <c r="A5892" s="6">
        <v>191.22559999999999</v>
      </c>
      <c r="B5892" s="6">
        <v>3.5948600000000002</v>
      </c>
    </row>
    <row r="5893" spans="1:2" x14ac:dyDescent="0.25">
      <c r="A5893" s="6">
        <v>191.26656</v>
      </c>
      <c r="B5893" s="6">
        <v>4.4837400000000001</v>
      </c>
    </row>
    <row r="5894" spans="1:2" x14ac:dyDescent="0.25">
      <c r="A5894" s="6">
        <v>191.30752000000001</v>
      </c>
      <c r="B5894" s="6">
        <v>3.5518999999999998</v>
      </c>
    </row>
    <row r="5895" spans="1:2" x14ac:dyDescent="0.25">
      <c r="A5895" s="6">
        <v>191.34848</v>
      </c>
      <c r="B5895" s="6">
        <v>0.32278000000000001</v>
      </c>
    </row>
    <row r="5896" spans="1:2" x14ac:dyDescent="0.25">
      <c r="A5896" s="6">
        <v>191.38944000000001</v>
      </c>
      <c r="B5896" s="6">
        <v>-3.3130700000000002</v>
      </c>
    </row>
    <row r="5897" spans="1:2" x14ac:dyDescent="0.25">
      <c r="A5897" s="6">
        <v>191.43039999999999</v>
      </c>
      <c r="B5897" s="6">
        <v>-3.4740700000000002</v>
      </c>
    </row>
    <row r="5898" spans="1:2" x14ac:dyDescent="0.25">
      <c r="A5898" s="6">
        <v>191.47136</v>
      </c>
      <c r="B5898" s="6">
        <v>-1.22424</v>
      </c>
    </row>
    <row r="5899" spans="1:2" x14ac:dyDescent="0.25">
      <c r="A5899" s="6">
        <v>191.51231999999999</v>
      </c>
      <c r="B5899" s="6">
        <v>-1.08789</v>
      </c>
    </row>
    <row r="5900" spans="1:2" x14ac:dyDescent="0.25">
      <c r="A5900" s="6">
        <v>191.55328</v>
      </c>
      <c r="B5900" s="6">
        <v>-3.2703899999999999</v>
      </c>
    </row>
    <row r="5901" spans="1:2" x14ac:dyDescent="0.25">
      <c r="A5901" s="6">
        <v>191.59424000000001</v>
      </c>
      <c r="B5901" s="6">
        <v>-5.1130800000000001</v>
      </c>
    </row>
    <row r="5902" spans="1:2" x14ac:dyDescent="0.25">
      <c r="A5902" s="6">
        <v>191.6352</v>
      </c>
      <c r="B5902" s="6">
        <v>-6.0766499999999999</v>
      </c>
    </row>
    <row r="5903" spans="1:2" x14ac:dyDescent="0.25">
      <c r="A5903" s="6">
        <v>191.67616000000001</v>
      </c>
      <c r="B5903" s="6">
        <v>-5.7533300000000001</v>
      </c>
    </row>
    <row r="5904" spans="1:2" x14ac:dyDescent="0.25">
      <c r="A5904" s="6">
        <v>191.71711999999999</v>
      </c>
      <c r="B5904" s="6">
        <v>-2.2111200000000002</v>
      </c>
    </row>
    <row r="5905" spans="1:2" x14ac:dyDescent="0.25">
      <c r="A5905" s="6">
        <v>191.75808000000001</v>
      </c>
      <c r="B5905" s="6">
        <v>3.8119800000000001</v>
      </c>
    </row>
    <row r="5906" spans="1:2" x14ac:dyDescent="0.25">
      <c r="A5906" s="6">
        <v>191.79903999999999</v>
      </c>
      <c r="B5906" s="6">
        <v>7.4916</v>
      </c>
    </row>
    <row r="5907" spans="1:2" x14ac:dyDescent="0.25">
      <c r="A5907" s="6">
        <v>191.84</v>
      </c>
      <c r="B5907" s="6">
        <v>5.6619599999999997</v>
      </c>
    </row>
    <row r="5908" spans="1:2" x14ac:dyDescent="0.25">
      <c r="A5908" s="6">
        <v>191.88095999999999</v>
      </c>
      <c r="B5908" s="6">
        <v>1.0457399999999999</v>
      </c>
    </row>
    <row r="5909" spans="1:2" x14ac:dyDescent="0.25">
      <c r="A5909" s="6">
        <v>191.92192</v>
      </c>
      <c r="B5909" s="6">
        <v>-1.40422</v>
      </c>
    </row>
    <row r="5910" spans="1:2" x14ac:dyDescent="0.25">
      <c r="A5910" s="6">
        <v>191.96288000000001</v>
      </c>
      <c r="B5910" s="6">
        <v>-0.72023999999999999</v>
      </c>
    </row>
    <row r="5911" spans="1:2" x14ac:dyDescent="0.25">
      <c r="A5911" s="6">
        <v>192.00384</v>
      </c>
      <c r="B5911" s="6">
        <v>-4.752E-2</v>
      </c>
    </row>
    <row r="5912" spans="1:2" x14ac:dyDescent="0.25">
      <c r="A5912" s="6">
        <v>192.04480000000001</v>
      </c>
      <c r="B5912" s="6">
        <v>-0.84326000000000001</v>
      </c>
    </row>
    <row r="5913" spans="1:2" x14ac:dyDescent="0.25">
      <c r="A5913" s="6">
        <v>192.08575999999999</v>
      </c>
      <c r="B5913" s="6">
        <v>-1.00953</v>
      </c>
    </row>
    <row r="5914" spans="1:2" x14ac:dyDescent="0.25">
      <c r="A5914" s="6">
        <v>192.12672000000001</v>
      </c>
      <c r="B5914" s="6">
        <v>0.28582999999999997</v>
      </c>
    </row>
    <row r="5915" spans="1:2" x14ac:dyDescent="0.25">
      <c r="A5915" s="6">
        <v>192.16767999999999</v>
      </c>
      <c r="B5915" s="6">
        <v>0.96855000000000002</v>
      </c>
    </row>
    <row r="5916" spans="1:2" x14ac:dyDescent="0.25">
      <c r="A5916" s="6">
        <v>192.20864</v>
      </c>
      <c r="B5916" s="6">
        <v>0.27312999999999998</v>
      </c>
    </row>
    <row r="5917" spans="1:2" x14ac:dyDescent="0.25">
      <c r="A5917" s="6">
        <v>192.24959999999999</v>
      </c>
      <c r="B5917" s="6">
        <v>-9.2979999999999993E-2</v>
      </c>
    </row>
    <row r="5918" spans="1:2" x14ac:dyDescent="0.25">
      <c r="A5918" s="6">
        <v>192.29056</v>
      </c>
      <c r="B5918" s="6">
        <v>-0.34494999999999998</v>
      </c>
    </row>
    <row r="5919" spans="1:2" x14ac:dyDescent="0.25">
      <c r="A5919" s="6">
        <v>192.33152000000001</v>
      </c>
      <c r="B5919" s="6">
        <v>-3.4795099999999999</v>
      </c>
    </row>
    <row r="5920" spans="1:2" x14ac:dyDescent="0.25">
      <c r="A5920" s="6">
        <v>192.37248</v>
      </c>
      <c r="B5920" s="6">
        <v>-8.6660400000000006</v>
      </c>
    </row>
    <row r="5921" spans="1:2" x14ac:dyDescent="0.25">
      <c r="A5921" s="6">
        <v>192.41344000000001</v>
      </c>
      <c r="B5921" s="6">
        <v>-9.8721200000000007</v>
      </c>
    </row>
    <row r="5922" spans="1:2" x14ac:dyDescent="0.25">
      <c r="A5922" s="6">
        <v>192.45439999999999</v>
      </c>
      <c r="B5922" s="6">
        <v>-5.1706700000000003</v>
      </c>
    </row>
    <row r="5923" spans="1:2" x14ac:dyDescent="0.25">
      <c r="A5923" s="6">
        <v>192.49536000000001</v>
      </c>
      <c r="B5923" s="6">
        <v>0.75005999999999995</v>
      </c>
    </row>
    <row r="5924" spans="1:2" x14ac:dyDescent="0.25">
      <c r="A5924" s="6">
        <v>192.53631999999999</v>
      </c>
      <c r="B5924" s="6">
        <v>5.0330599999999999</v>
      </c>
    </row>
    <row r="5925" spans="1:2" x14ac:dyDescent="0.25">
      <c r="A5925" s="6">
        <v>192.57728</v>
      </c>
      <c r="B5925" s="6">
        <v>7.36958</v>
      </c>
    </row>
    <row r="5926" spans="1:2" x14ac:dyDescent="0.25">
      <c r="A5926" s="6">
        <v>192.61823999999999</v>
      </c>
      <c r="B5926" s="6">
        <v>5.0156599999999996</v>
      </c>
    </row>
    <row r="5927" spans="1:2" x14ac:dyDescent="0.25">
      <c r="A5927" s="6">
        <v>192.6592</v>
      </c>
      <c r="B5927" s="6">
        <v>-1.75868</v>
      </c>
    </row>
    <row r="5928" spans="1:2" x14ac:dyDescent="0.25">
      <c r="A5928" s="6">
        <v>192.70016000000001</v>
      </c>
      <c r="B5928" s="6">
        <v>-5.1831300000000002</v>
      </c>
    </row>
    <row r="5929" spans="1:2" x14ac:dyDescent="0.25">
      <c r="A5929" s="6">
        <v>192.74112</v>
      </c>
      <c r="B5929" s="6">
        <v>-0.48011999999999999</v>
      </c>
    </row>
    <row r="5930" spans="1:2" x14ac:dyDescent="0.25">
      <c r="A5930" s="6">
        <v>192.78208000000001</v>
      </c>
      <c r="B5930" s="6">
        <v>6.1322700000000001</v>
      </c>
    </row>
    <row r="5931" spans="1:2" x14ac:dyDescent="0.25">
      <c r="A5931" s="6">
        <v>192.82303999999999</v>
      </c>
      <c r="B5931" s="6">
        <v>6.7921800000000001</v>
      </c>
    </row>
    <row r="5932" spans="1:2" x14ac:dyDescent="0.25">
      <c r="A5932" s="6">
        <v>192.864</v>
      </c>
      <c r="B5932" s="6">
        <v>2.8257300000000001</v>
      </c>
    </row>
    <row r="5933" spans="1:2" x14ac:dyDescent="0.25">
      <c r="A5933" s="6">
        <v>192.90495999999999</v>
      </c>
      <c r="B5933" s="6">
        <v>0.39018000000000003</v>
      </c>
    </row>
    <row r="5934" spans="1:2" x14ac:dyDescent="0.25">
      <c r="A5934" s="6">
        <v>192.94592</v>
      </c>
      <c r="B5934" s="6">
        <v>1.2490000000000001</v>
      </c>
    </row>
    <row r="5935" spans="1:2" x14ac:dyDescent="0.25">
      <c r="A5935" s="6">
        <v>192.98688000000001</v>
      </c>
      <c r="B5935" s="6">
        <v>3.5918000000000001</v>
      </c>
    </row>
    <row r="5936" spans="1:2" x14ac:dyDescent="0.25">
      <c r="A5936" s="6">
        <v>193.02784</v>
      </c>
      <c r="B5936" s="6">
        <v>5.9026899999999998</v>
      </c>
    </row>
    <row r="5937" spans="1:2" x14ac:dyDescent="0.25">
      <c r="A5937" s="6">
        <v>193.06880000000001</v>
      </c>
      <c r="B5937" s="6">
        <v>5.7324700000000002</v>
      </c>
    </row>
    <row r="5938" spans="1:2" x14ac:dyDescent="0.25">
      <c r="A5938" s="6">
        <v>193.10975999999999</v>
      </c>
      <c r="B5938" s="6">
        <v>1.15968</v>
      </c>
    </row>
    <row r="5939" spans="1:2" x14ac:dyDescent="0.25">
      <c r="A5939" s="6">
        <v>193.15072000000001</v>
      </c>
      <c r="B5939" s="6">
        <v>-4.5139399999999998</v>
      </c>
    </row>
    <row r="5940" spans="1:2" x14ac:dyDescent="0.25">
      <c r="A5940" s="6">
        <v>193.19167999999999</v>
      </c>
      <c r="B5940" s="6">
        <v>-5.9827500000000002</v>
      </c>
    </row>
    <row r="5941" spans="1:2" x14ac:dyDescent="0.25">
      <c r="A5941" s="6">
        <v>193.23264</v>
      </c>
      <c r="B5941" s="6">
        <v>-3.56406</v>
      </c>
    </row>
    <row r="5942" spans="1:2" x14ac:dyDescent="0.25">
      <c r="A5942" s="6">
        <v>193.27359999999999</v>
      </c>
      <c r="B5942" s="6">
        <v>-1.33399</v>
      </c>
    </row>
    <row r="5943" spans="1:2" x14ac:dyDescent="0.25">
      <c r="A5943" s="6">
        <v>193.31456</v>
      </c>
      <c r="B5943" s="6">
        <v>0.17374999999999999</v>
      </c>
    </row>
    <row r="5944" spans="1:2" x14ac:dyDescent="0.25">
      <c r="A5944" s="6">
        <v>193.35552000000001</v>
      </c>
      <c r="B5944" s="6">
        <v>3.3751799999999998</v>
      </c>
    </row>
    <row r="5945" spans="1:2" x14ac:dyDescent="0.25">
      <c r="A5945" s="6">
        <v>193.39648</v>
      </c>
      <c r="B5945" s="6">
        <v>7.8598699999999999</v>
      </c>
    </row>
    <row r="5946" spans="1:2" x14ac:dyDescent="0.25">
      <c r="A5946" s="6">
        <v>193.43744000000001</v>
      </c>
      <c r="B5946" s="6">
        <v>9.8429099999999998</v>
      </c>
    </row>
    <row r="5947" spans="1:2" x14ac:dyDescent="0.25">
      <c r="A5947" s="6">
        <v>193.47839999999999</v>
      </c>
      <c r="B5947" s="6">
        <v>7.1485500000000002</v>
      </c>
    </row>
    <row r="5948" spans="1:2" x14ac:dyDescent="0.25">
      <c r="A5948" s="6">
        <v>193.51936000000001</v>
      </c>
      <c r="B5948" s="6">
        <v>2.12202</v>
      </c>
    </row>
    <row r="5949" spans="1:2" x14ac:dyDescent="0.25">
      <c r="A5949" s="6">
        <v>193.56031999999999</v>
      </c>
      <c r="B5949" s="6">
        <v>-1.53009</v>
      </c>
    </row>
    <row r="5950" spans="1:2" x14ac:dyDescent="0.25">
      <c r="A5950" s="6">
        <v>193.60128</v>
      </c>
      <c r="B5950" s="6">
        <v>-2.4037299999999999</v>
      </c>
    </row>
    <row r="5951" spans="1:2" x14ac:dyDescent="0.25">
      <c r="A5951" s="6">
        <v>193.64223999999999</v>
      </c>
      <c r="B5951" s="6">
        <v>-0.64002000000000003</v>
      </c>
    </row>
    <row r="5952" spans="1:2" x14ac:dyDescent="0.25">
      <c r="A5952" s="6">
        <v>193.6832</v>
      </c>
      <c r="B5952" s="6">
        <v>2.6745299999999999</v>
      </c>
    </row>
    <row r="5953" spans="1:2" x14ac:dyDescent="0.25">
      <c r="A5953" s="6">
        <v>193.72416000000001</v>
      </c>
      <c r="B5953" s="6">
        <v>5.0026400000000004</v>
      </c>
    </row>
    <row r="5954" spans="1:2" x14ac:dyDescent="0.25">
      <c r="A5954" s="6">
        <v>193.76512</v>
      </c>
      <c r="B5954" s="6">
        <v>5.3486200000000004</v>
      </c>
    </row>
    <row r="5955" spans="1:2" x14ac:dyDescent="0.25">
      <c r="A5955" s="6">
        <v>193.80608000000001</v>
      </c>
      <c r="B5955" s="6">
        <v>5.8782100000000002</v>
      </c>
    </row>
    <row r="5956" spans="1:2" x14ac:dyDescent="0.25">
      <c r="A5956" s="6">
        <v>193.84703999999999</v>
      </c>
      <c r="B5956" s="6">
        <v>7.47553</v>
      </c>
    </row>
    <row r="5957" spans="1:2" x14ac:dyDescent="0.25">
      <c r="A5957" s="6">
        <v>193.88800000000001</v>
      </c>
      <c r="B5957" s="6">
        <v>6.8505900000000004</v>
      </c>
    </row>
    <row r="5958" spans="1:2" x14ac:dyDescent="0.25">
      <c r="A5958" s="6">
        <v>193.92895999999999</v>
      </c>
      <c r="B5958" s="6">
        <v>0.82089999999999996</v>
      </c>
    </row>
    <row r="5959" spans="1:2" x14ac:dyDescent="0.25">
      <c r="A5959" s="6">
        <v>193.96992</v>
      </c>
      <c r="B5959" s="6">
        <v>-8.5547000000000004</v>
      </c>
    </row>
    <row r="5960" spans="1:2" x14ac:dyDescent="0.25">
      <c r="A5960" s="6">
        <v>194.01087999999999</v>
      </c>
      <c r="B5960" s="6">
        <v>-16.27411</v>
      </c>
    </row>
    <row r="5961" spans="1:2" x14ac:dyDescent="0.25">
      <c r="A5961" s="6">
        <v>194.05184</v>
      </c>
      <c r="B5961" s="6">
        <v>-19.832170000000001</v>
      </c>
    </row>
    <row r="5962" spans="1:2" x14ac:dyDescent="0.25">
      <c r="A5962" s="6">
        <v>194.09280000000001</v>
      </c>
      <c r="B5962" s="6">
        <v>-18.59526</v>
      </c>
    </row>
    <row r="5963" spans="1:2" x14ac:dyDescent="0.25">
      <c r="A5963" s="6">
        <v>194.13376</v>
      </c>
      <c r="B5963" s="6">
        <v>-12.17756</v>
      </c>
    </row>
    <row r="5964" spans="1:2" x14ac:dyDescent="0.25">
      <c r="A5964" s="6">
        <v>194.17472000000001</v>
      </c>
      <c r="B5964" s="6">
        <v>-3.5116100000000001</v>
      </c>
    </row>
    <row r="5965" spans="1:2" x14ac:dyDescent="0.25">
      <c r="A5965" s="6">
        <v>194.21567999999999</v>
      </c>
      <c r="B5965" s="6">
        <v>1.69478</v>
      </c>
    </row>
    <row r="5966" spans="1:2" x14ac:dyDescent="0.25">
      <c r="A5966" s="6">
        <v>194.25664</v>
      </c>
      <c r="B5966" s="6">
        <v>1.3761399999999999</v>
      </c>
    </row>
    <row r="5967" spans="1:2" x14ac:dyDescent="0.25">
      <c r="A5967" s="6">
        <v>194.29759999999999</v>
      </c>
      <c r="B5967" s="6">
        <v>-0.94915000000000005</v>
      </c>
    </row>
    <row r="5968" spans="1:2" x14ac:dyDescent="0.25">
      <c r="A5968" s="6">
        <v>194.33856</v>
      </c>
      <c r="B5968" s="6">
        <v>-2.0743499999999999</v>
      </c>
    </row>
    <row r="5969" spans="1:2" x14ac:dyDescent="0.25">
      <c r="A5969" s="6">
        <v>194.37952000000001</v>
      </c>
      <c r="B5969" s="6">
        <v>-2.93676</v>
      </c>
    </row>
    <row r="5970" spans="1:2" x14ac:dyDescent="0.25">
      <c r="A5970" s="6">
        <v>194.42048</v>
      </c>
      <c r="B5970" s="6">
        <v>-4.5362499999999999</v>
      </c>
    </row>
    <row r="5971" spans="1:2" x14ac:dyDescent="0.25">
      <c r="A5971" s="6">
        <v>194.46144000000001</v>
      </c>
      <c r="B5971" s="6">
        <v>-5.14682</v>
      </c>
    </row>
    <row r="5972" spans="1:2" x14ac:dyDescent="0.25">
      <c r="A5972" s="6">
        <v>194.50239999999999</v>
      </c>
      <c r="B5972" s="6">
        <v>-4.2756100000000004</v>
      </c>
    </row>
    <row r="5973" spans="1:2" x14ac:dyDescent="0.25">
      <c r="A5973" s="6">
        <v>194.54336000000001</v>
      </c>
      <c r="B5973" s="6">
        <v>-4.0974000000000004</v>
      </c>
    </row>
    <row r="5974" spans="1:2" x14ac:dyDescent="0.25">
      <c r="A5974" s="6">
        <v>194.58431999999999</v>
      </c>
      <c r="B5974" s="6">
        <v>-4.9953599999999998</v>
      </c>
    </row>
    <row r="5975" spans="1:2" x14ac:dyDescent="0.25">
      <c r="A5975" s="6">
        <v>194.62528</v>
      </c>
      <c r="B5975" s="6">
        <v>-4.00129</v>
      </c>
    </row>
    <row r="5976" spans="1:2" x14ac:dyDescent="0.25">
      <c r="A5976" s="6">
        <v>194.66623999999999</v>
      </c>
      <c r="B5976" s="6">
        <v>0.82701999999999998</v>
      </c>
    </row>
    <row r="5977" spans="1:2" x14ac:dyDescent="0.25">
      <c r="A5977" s="6">
        <v>194.7072</v>
      </c>
      <c r="B5977" s="6">
        <v>6.8265599999999997</v>
      </c>
    </row>
    <row r="5978" spans="1:2" x14ac:dyDescent="0.25">
      <c r="A5978" s="6">
        <v>194.74816000000001</v>
      </c>
      <c r="B5978" s="6">
        <v>9.3449200000000001</v>
      </c>
    </row>
    <row r="5979" spans="1:2" x14ac:dyDescent="0.25">
      <c r="A5979" s="6">
        <v>194.78912</v>
      </c>
      <c r="B5979" s="6">
        <v>7.4024599999999996</v>
      </c>
    </row>
    <row r="5980" spans="1:2" x14ac:dyDescent="0.25">
      <c r="A5980" s="6">
        <v>194.83008000000001</v>
      </c>
      <c r="B5980" s="6">
        <v>4.4454200000000004</v>
      </c>
    </row>
    <row r="5981" spans="1:2" x14ac:dyDescent="0.25">
      <c r="A5981" s="6">
        <v>194.87103999999999</v>
      </c>
      <c r="B5981" s="6">
        <v>3.6444700000000001</v>
      </c>
    </row>
    <row r="5982" spans="1:2" x14ac:dyDescent="0.25">
      <c r="A5982" s="6">
        <v>194.91200000000001</v>
      </c>
      <c r="B5982" s="6">
        <v>4.9836799999999997</v>
      </c>
    </row>
    <row r="5983" spans="1:2" x14ac:dyDescent="0.25">
      <c r="A5983" s="6">
        <v>194.95295999999999</v>
      </c>
      <c r="B5983" s="6">
        <v>6.6593400000000003</v>
      </c>
    </row>
    <row r="5984" spans="1:2" x14ac:dyDescent="0.25">
      <c r="A5984" s="6">
        <v>194.99392</v>
      </c>
      <c r="B5984" s="6">
        <v>7.8455000000000004</v>
      </c>
    </row>
    <row r="5985" spans="1:2" x14ac:dyDescent="0.25">
      <c r="A5985" s="6">
        <v>195.03487999999999</v>
      </c>
      <c r="B5985" s="6">
        <v>9.3508200000000006</v>
      </c>
    </row>
    <row r="5986" spans="1:2" x14ac:dyDescent="0.25">
      <c r="A5986" s="6">
        <v>195.07584</v>
      </c>
      <c r="B5986" s="6">
        <v>10.75243</v>
      </c>
    </row>
    <row r="5987" spans="1:2" x14ac:dyDescent="0.25">
      <c r="A5987" s="6">
        <v>195.11680000000001</v>
      </c>
      <c r="B5987" s="6">
        <v>9.3942499999999995</v>
      </c>
    </row>
    <row r="5988" spans="1:2" x14ac:dyDescent="0.25">
      <c r="A5988" s="6">
        <v>195.15776</v>
      </c>
      <c r="B5988" s="6">
        <v>4.0070800000000002</v>
      </c>
    </row>
    <row r="5989" spans="1:2" x14ac:dyDescent="0.25">
      <c r="A5989" s="6">
        <v>195.19872000000001</v>
      </c>
      <c r="B5989" s="6">
        <v>-3.68364</v>
      </c>
    </row>
    <row r="5990" spans="1:2" x14ac:dyDescent="0.25">
      <c r="A5990" s="6">
        <v>195.23967999999999</v>
      </c>
      <c r="B5990" s="6">
        <v>-10.66794</v>
      </c>
    </row>
    <row r="5991" spans="1:2" x14ac:dyDescent="0.25">
      <c r="A5991" s="6">
        <v>195.28064000000001</v>
      </c>
      <c r="B5991" s="6">
        <v>-13.79715</v>
      </c>
    </row>
    <row r="5992" spans="1:2" x14ac:dyDescent="0.25">
      <c r="A5992" s="6">
        <v>195.32159999999999</v>
      </c>
      <c r="B5992" s="6">
        <v>-11.904489999999999</v>
      </c>
    </row>
    <row r="5993" spans="1:2" x14ac:dyDescent="0.25">
      <c r="A5993" s="6">
        <v>195.36256</v>
      </c>
      <c r="B5993" s="6">
        <v>-7.6039000000000003</v>
      </c>
    </row>
    <row r="5994" spans="1:2" x14ac:dyDescent="0.25">
      <c r="A5994" s="6">
        <v>195.40351999999999</v>
      </c>
      <c r="B5994" s="6">
        <v>-4.4166100000000004</v>
      </c>
    </row>
    <row r="5995" spans="1:2" x14ac:dyDescent="0.25">
      <c r="A5995" s="6">
        <v>195.44448</v>
      </c>
      <c r="B5995" s="6">
        <v>-3.3983099999999999</v>
      </c>
    </row>
    <row r="5996" spans="1:2" x14ac:dyDescent="0.25">
      <c r="A5996" s="6">
        <v>195.48544000000001</v>
      </c>
      <c r="B5996" s="6">
        <v>-4.1021799999999997</v>
      </c>
    </row>
    <row r="5997" spans="1:2" x14ac:dyDescent="0.25">
      <c r="A5997" s="6">
        <v>195.5264</v>
      </c>
      <c r="B5997" s="6">
        <v>-5.7694700000000001</v>
      </c>
    </row>
    <row r="5998" spans="1:2" x14ac:dyDescent="0.25">
      <c r="A5998" s="6">
        <v>195.56736000000001</v>
      </c>
      <c r="B5998" s="6">
        <v>-6.4254600000000002</v>
      </c>
    </row>
    <row r="5999" spans="1:2" x14ac:dyDescent="0.25">
      <c r="A5999" s="6">
        <v>195.60831999999999</v>
      </c>
      <c r="B5999" s="6">
        <v>-3.5418699999999999</v>
      </c>
    </row>
    <row r="6000" spans="1:2" x14ac:dyDescent="0.25">
      <c r="A6000" s="6">
        <v>195.64928</v>
      </c>
      <c r="B6000" s="6">
        <v>3.49316</v>
      </c>
    </row>
    <row r="6001" spans="1:2" x14ac:dyDescent="0.25">
      <c r="A6001" s="6">
        <v>195.69023999999999</v>
      </c>
      <c r="B6001" s="6">
        <v>11.63148</v>
      </c>
    </row>
    <row r="6002" spans="1:2" x14ac:dyDescent="0.25">
      <c r="A6002" s="6">
        <v>195.7312</v>
      </c>
      <c r="B6002" s="6">
        <v>15.613720000000001</v>
      </c>
    </row>
    <row r="6003" spans="1:2" x14ac:dyDescent="0.25">
      <c r="A6003" s="6">
        <v>195.77216000000001</v>
      </c>
      <c r="B6003" s="6">
        <v>13.69852</v>
      </c>
    </row>
    <row r="6004" spans="1:2" x14ac:dyDescent="0.25">
      <c r="A6004" s="6">
        <v>195.81312</v>
      </c>
      <c r="B6004" s="6">
        <v>9.8579000000000008</v>
      </c>
    </row>
    <row r="6005" spans="1:2" x14ac:dyDescent="0.25">
      <c r="A6005" s="6">
        <v>195.85408000000001</v>
      </c>
      <c r="B6005" s="6">
        <v>7.6971999999999996</v>
      </c>
    </row>
    <row r="6006" spans="1:2" x14ac:dyDescent="0.25">
      <c r="A6006" s="6">
        <v>195.89503999999999</v>
      </c>
      <c r="B6006" s="6">
        <v>6.62758</v>
      </c>
    </row>
    <row r="6007" spans="1:2" x14ac:dyDescent="0.25">
      <c r="A6007" s="6">
        <v>195.93600000000001</v>
      </c>
      <c r="B6007" s="6">
        <v>4.6044600000000004</v>
      </c>
    </row>
    <row r="6008" spans="1:2" x14ac:dyDescent="0.25">
      <c r="A6008" s="6">
        <v>195.97695999999999</v>
      </c>
      <c r="B6008" s="6">
        <v>0.79025000000000001</v>
      </c>
    </row>
    <row r="6009" spans="1:2" x14ac:dyDescent="0.25">
      <c r="A6009" s="6">
        <v>196.01792</v>
      </c>
      <c r="B6009" s="6">
        <v>-3.1032700000000002</v>
      </c>
    </row>
    <row r="6010" spans="1:2" x14ac:dyDescent="0.25">
      <c r="A6010" s="6">
        <v>196.05887999999999</v>
      </c>
      <c r="B6010" s="6">
        <v>-4.13795</v>
      </c>
    </row>
    <row r="6011" spans="1:2" x14ac:dyDescent="0.25">
      <c r="A6011" s="6">
        <v>196.09984</v>
      </c>
      <c r="B6011" s="6">
        <v>-2.12947</v>
      </c>
    </row>
    <row r="6012" spans="1:2" x14ac:dyDescent="0.25">
      <c r="A6012" s="6">
        <v>196.14080000000001</v>
      </c>
      <c r="B6012" s="6">
        <v>0.49264000000000002</v>
      </c>
    </row>
    <row r="6013" spans="1:2" x14ac:dyDescent="0.25">
      <c r="A6013" s="6">
        <v>196.18176</v>
      </c>
      <c r="B6013" s="6">
        <v>2.09334</v>
      </c>
    </row>
    <row r="6014" spans="1:2" x14ac:dyDescent="0.25">
      <c r="A6014" s="6">
        <v>196.22272000000001</v>
      </c>
      <c r="B6014" s="6">
        <v>2.7788200000000001</v>
      </c>
    </row>
    <row r="6015" spans="1:2" x14ac:dyDescent="0.25">
      <c r="A6015" s="6">
        <v>196.26367999999999</v>
      </c>
      <c r="B6015" s="6">
        <v>3.2218900000000001</v>
      </c>
    </row>
    <row r="6016" spans="1:2" x14ac:dyDescent="0.25">
      <c r="A6016" s="6">
        <v>196.30464000000001</v>
      </c>
      <c r="B6016" s="6">
        <v>2.5153500000000002</v>
      </c>
    </row>
    <row r="6017" spans="1:2" x14ac:dyDescent="0.25">
      <c r="A6017" s="6">
        <v>196.34559999999999</v>
      </c>
      <c r="B6017" s="6">
        <v>-1.1707700000000001</v>
      </c>
    </row>
    <row r="6018" spans="1:2" x14ac:dyDescent="0.25">
      <c r="A6018" s="6">
        <v>196.38656</v>
      </c>
      <c r="B6018" s="6">
        <v>-5.9515900000000004</v>
      </c>
    </row>
    <row r="6019" spans="1:2" x14ac:dyDescent="0.25">
      <c r="A6019" s="6">
        <v>196.42751999999999</v>
      </c>
      <c r="B6019" s="6">
        <v>-7.2016499999999999</v>
      </c>
    </row>
    <row r="6020" spans="1:2" x14ac:dyDescent="0.25">
      <c r="A6020" s="6">
        <v>196.46848</v>
      </c>
      <c r="B6020" s="6">
        <v>-3.98969</v>
      </c>
    </row>
    <row r="6021" spans="1:2" x14ac:dyDescent="0.25">
      <c r="A6021" s="6">
        <v>196.50944000000001</v>
      </c>
      <c r="B6021" s="6">
        <v>0.93018999999999996</v>
      </c>
    </row>
    <row r="6022" spans="1:2" x14ac:dyDescent="0.25">
      <c r="A6022" s="6">
        <v>196.5504</v>
      </c>
      <c r="B6022" s="6">
        <v>5.2198700000000002</v>
      </c>
    </row>
    <row r="6023" spans="1:2" x14ac:dyDescent="0.25">
      <c r="A6023" s="6">
        <v>196.59136000000001</v>
      </c>
      <c r="B6023" s="6">
        <v>7.5696899999999996</v>
      </c>
    </row>
    <row r="6024" spans="1:2" x14ac:dyDescent="0.25">
      <c r="A6024" s="6">
        <v>196.63231999999999</v>
      </c>
      <c r="B6024" s="6">
        <v>8.4315700000000007</v>
      </c>
    </row>
    <row r="6025" spans="1:2" x14ac:dyDescent="0.25">
      <c r="A6025" s="6">
        <v>196.67328000000001</v>
      </c>
      <c r="B6025" s="6">
        <v>9.8565299999999993</v>
      </c>
    </row>
    <row r="6026" spans="1:2" x14ac:dyDescent="0.25">
      <c r="A6026" s="6">
        <v>196.71423999999999</v>
      </c>
      <c r="B6026" s="6">
        <v>11.164580000000001</v>
      </c>
    </row>
    <row r="6027" spans="1:2" x14ac:dyDescent="0.25">
      <c r="A6027" s="6">
        <v>196.7552</v>
      </c>
      <c r="B6027" s="6">
        <v>9.5280799999999992</v>
      </c>
    </row>
    <row r="6028" spans="1:2" x14ac:dyDescent="0.25">
      <c r="A6028" s="6">
        <v>196.79615999999999</v>
      </c>
      <c r="B6028" s="6">
        <v>5.86036</v>
      </c>
    </row>
    <row r="6029" spans="1:2" x14ac:dyDescent="0.25">
      <c r="A6029" s="6">
        <v>196.83712</v>
      </c>
      <c r="B6029" s="6">
        <v>2.9250699999999998</v>
      </c>
    </row>
    <row r="6030" spans="1:2" x14ac:dyDescent="0.25">
      <c r="A6030" s="6">
        <v>196.87808000000001</v>
      </c>
      <c r="B6030" s="6">
        <v>-6.8799999999999998E-3</v>
      </c>
    </row>
    <row r="6031" spans="1:2" x14ac:dyDescent="0.25">
      <c r="A6031" s="6">
        <v>196.91904</v>
      </c>
      <c r="B6031" s="6">
        <v>-4.2962800000000003</v>
      </c>
    </row>
    <row r="6032" spans="1:2" x14ac:dyDescent="0.25">
      <c r="A6032" s="6">
        <v>196.96</v>
      </c>
      <c r="B6032" s="6">
        <v>-8.4791500000000006</v>
      </c>
    </row>
    <row r="6033" spans="1:2" x14ac:dyDescent="0.25">
      <c r="A6033" s="6">
        <v>197.00095999999999</v>
      </c>
      <c r="B6033" s="6">
        <v>-10.41803</v>
      </c>
    </row>
    <row r="6034" spans="1:2" x14ac:dyDescent="0.25">
      <c r="A6034" s="6">
        <v>197.04192</v>
      </c>
      <c r="B6034" s="6">
        <v>-9.2073900000000002</v>
      </c>
    </row>
    <row r="6035" spans="1:2" x14ac:dyDescent="0.25">
      <c r="A6035" s="6">
        <v>197.08287999999999</v>
      </c>
      <c r="B6035" s="6">
        <v>-6.3536599999999996</v>
      </c>
    </row>
    <row r="6036" spans="1:2" x14ac:dyDescent="0.25">
      <c r="A6036" s="6">
        <v>197.12384</v>
      </c>
      <c r="B6036" s="6">
        <v>-5.0922799999999997</v>
      </c>
    </row>
    <row r="6037" spans="1:2" x14ac:dyDescent="0.25">
      <c r="A6037" s="6">
        <v>197.16480000000001</v>
      </c>
      <c r="B6037" s="6">
        <v>-5.7005299999999997</v>
      </c>
    </row>
    <row r="6038" spans="1:2" x14ac:dyDescent="0.25">
      <c r="A6038" s="6">
        <v>197.20576</v>
      </c>
      <c r="B6038" s="6">
        <v>-5.3361499999999999</v>
      </c>
    </row>
    <row r="6039" spans="1:2" x14ac:dyDescent="0.25">
      <c r="A6039" s="6">
        <v>197.24672000000001</v>
      </c>
      <c r="B6039" s="6">
        <v>-3.5704699999999998</v>
      </c>
    </row>
    <row r="6040" spans="1:2" x14ac:dyDescent="0.25">
      <c r="A6040" s="6">
        <v>197.28767999999999</v>
      </c>
      <c r="B6040" s="6">
        <v>-2.7918599999999998</v>
      </c>
    </row>
    <row r="6041" spans="1:2" x14ac:dyDescent="0.25">
      <c r="A6041" s="6">
        <v>197.32864000000001</v>
      </c>
      <c r="B6041" s="6">
        <v>-4.0802899999999998</v>
      </c>
    </row>
    <row r="6042" spans="1:2" x14ac:dyDescent="0.25">
      <c r="A6042" s="6">
        <v>197.36959999999999</v>
      </c>
      <c r="B6042" s="6">
        <v>-6.1418400000000002</v>
      </c>
    </row>
    <row r="6043" spans="1:2" x14ac:dyDescent="0.25">
      <c r="A6043" s="6">
        <v>197.41056</v>
      </c>
      <c r="B6043" s="6">
        <v>-7.3033700000000001</v>
      </c>
    </row>
    <row r="6044" spans="1:2" x14ac:dyDescent="0.25">
      <c r="A6044" s="6">
        <v>197.45151999999999</v>
      </c>
      <c r="B6044" s="6">
        <v>-7.3284000000000002</v>
      </c>
    </row>
    <row r="6045" spans="1:2" x14ac:dyDescent="0.25">
      <c r="A6045" s="6">
        <v>197.49248</v>
      </c>
      <c r="B6045" s="6">
        <v>-6.9414499999999997</v>
      </c>
    </row>
    <row r="6046" spans="1:2" x14ac:dyDescent="0.25">
      <c r="A6046" s="6">
        <v>197.53344000000001</v>
      </c>
      <c r="B6046" s="6">
        <v>-6.7811300000000001</v>
      </c>
    </row>
    <row r="6047" spans="1:2" x14ac:dyDescent="0.25">
      <c r="A6047" s="6">
        <v>197.5744</v>
      </c>
      <c r="B6047" s="6">
        <v>-7.61972</v>
      </c>
    </row>
    <row r="6048" spans="1:2" x14ac:dyDescent="0.25">
      <c r="A6048" s="6">
        <v>197.61536000000001</v>
      </c>
      <c r="B6048" s="6">
        <v>-9.33596</v>
      </c>
    </row>
    <row r="6049" spans="1:2" x14ac:dyDescent="0.25">
      <c r="A6049" s="6">
        <v>197.65631999999999</v>
      </c>
      <c r="B6049" s="6">
        <v>-10.38293</v>
      </c>
    </row>
    <row r="6050" spans="1:2" x14ac:dyDescent="0.25">
      <c r="A6050" s="6">
        <v>197.69728000000001</v>
      </c>
      <c r="B6050" s="6">
        <v>-10.0695</v>
      </c>
    </row>
    <row r="6051" spans="1:2" x14ac:dyDescent="0.25">
      <c r="A6051" s="6">
        <v>197.73823999999999</v>
      </c>
      <c r="B6051" s="6">
        <v>-8.9778300000000009</v>
      </c>
    </row>
    <row r="6052" spans="1:2" x14ac:dyDescent="0.25">
      <c r="A6052" s="6">
        <v>197.7792</v>
      </c>
      <c r="B6052" s="6">
        <v>-7.8219700000000003</v>
      </c>
    </row>
    <row r="6053" spans="1:2" x14ac:dyDescent="0.25">
      <c r="A6053" s="6">
        <v>197.82015999999999</v>
      </c>
      <c r="B6053" s="6">
        <v>-8.0470199999999998</v>
      </c>
    </row>
    <row r="6054" spans="1:2" x14ac:dyDescent="0.25">
      <c r="A6054" s="6">
        <v>197.86112</v>
      </c>
      <c r="B6054" s="6">
        <v>-10.859249999999999</v>
      </c>
    </row>
    <row r="6055" spans="1:2" x14ac:dyDescent="0.25">
      <c r="A6055" s="6">
        <v>197.90208000000001</v>
      </c>
      <c r="B6055" s="6">
        <v>-15.173640000000001</v>
      </c>
    </row>
    <row r="6056" spans="1:2" x14ac:dyDescent="0.25">
      <c r="A6056" s="6">
        <v>197.94304</v>
      </c>
      <c r="B6056" s="6">
        <v>-18.664750000000002</v>
      </c>
    </row>
    <row r="6057" spans="1:2" x14ac:dyDescent="0.25">
      <c r="A6057" s="6">
        <v>197.98400000000001</v>
      </c>
      <c r="B6057" s="6">
        <v>-20.258929999999999</v>
      </c>
    </row>
    <row r="6058" spans="1:2" x14ac:dyDescent="0.25">
      <c r="A6058" s="6">
        <v>198.02495999999999</v>
      </c>
      <c r="B6058" s="6">
        <v>-20.99363</v>
      </c>
    </row>
    <row r="6059" spans="1:2" x14ac:dyDescent="0.25">
      <c r="A6059" s="6">
        <v>198.06592000000001</v>
      </c>
      <c r="B6059" s="6">
        <v>-22.562349999999999</v>
      </c>
    </row>
    <row r="6060" spans="1:2" x14ac:dyDescent="0.25">
      <c r="A6060" s="6">
        <v>198.10687999999999</v>
      </c>
      <c r="B6060" s="6">
        <v>-25.298490000000001</v>
      </c>
    </row>
    <row r="6061" spans="1:2" x14ac:dyDescent="0.25">
      <c r="A6061" s="6">
        <v>198.14784</v>
      </c>
      <c r="B6061" s="6">
        <v>-28.23809</v>
      </c>
    </row>
    <row r="6062" spans="1:2" x14ac:dyDescent="0.25">
      <c r="A6062" s="6">
        <v>198.18879999999999</v>
      </c>
      <c r="B6062" s="6">
        <v>-30.1538</v>
      </c>
    </row>
    <row r="6063" spans="1:2" x14ac:dyDescent="0.25">
      <c r="A6063" s="6">
        <v>198.22976</v>
      </c>
      <c r="B6063" s="6">
        <v>-30.193059999999999</v>
      </c>
    </row>
    <row r="6064" spans="1:2" x14ac:dyDescent="0.25">
      <c r="A6064" s="6">
        <v>198.27072000000001</v>
      </c>
      <c r="B6064" s="6">
        <v>-28.931349999999998</v>
      </c>
    </row>
    <row r="6065" spans="1:2" x14ac:dyDescent="0.25">
      <c r="A6065" s="6">
        <v>198.31168</v>
      </c>
      <c r="B6065" s="6">
        <v>-28.209440000000001</v>
      </c>
    </row>
    <row r="6066" spans="1:2" x14ac:dyDescent="0.25">
      <c r="A6066" s="6">
        <v>198.35264000000001</v>
      </c>
      <c r="B6066" s="6">
        <v>-29.050249999999998</v>
      </c>
    </row>
    <row r="6067" spans="1:2" x14ac:dyDescent="0.25">
      <c r="A6067" s="6">
        <v>198.39359999999999</v>
      </c>
      <c r="B6067" s="6">
        <v>-30.510370000000002</v>
      </c>
    </row>
    <row r="6068" spans="1:2" x14ac:dyDescent="0.25">
      <c r="A6068" s="6">
        <v>198.43456</v>
      </c>
      <c r="B6068" s="6">
        <v>-30.28397</v>
      </c>
    </row>
    <row r="6069" spans="1:2" x14ac:dyDescent="0.25">
      <c r="A6069" s="6">
        <v>198.47551999999999</v>
      </c>
      <c r="B6069" s="6">
        <v>-25.847259999999999</v>
      </c>
    </row>
    <row r="6070" spans="1:2" x14ac:dyDescent="0.25">
      <c r="A6070" s="6">
        <v>198.51648</v>
      </c>
      <c r="B6070" s="6">
        <v>-16.484999999999999</v>
      </c>
    </row>
    <row r="6071" spans="1:2" x14ac:dyDescent="0.25">
      <c r="A6071" s="6">
        <v>198.55744000000001</v>
      </c>
      <c r="B6071" s="6">
        <v>-5.3445999999999998</v>
      </c>
    </row>
    <row r="6072" spans="1:2" x14ac:dyDescent="0.25">
      <c r="A6072" s="6">
        <v>198.5984</v>
      </c>
      <c r="B6072" s="6">
        <v>2.1436799999999998</v>
      </c>
    </row>
    <row r="6073" spans="1:2" x14ac:dyDescent="0.25">
      <c r="A6073" s="6">
        <v>198.63936000000001</v>
      </c>
      <c r="B6073" s="6">
        <v>2.7570899999999998</v>
      </c>
    </row>
    <row r="6074" spans="1:2" x14ac:dyDescent="0.25">
      <c r="A6074" s="6">
        <v>198.68031999999999</v>
      </c>
      <c r="B6074" s="6">
        <v>-2.4675600000000002</v>
      </c>
    </row>
    <row r="6075" spans="1:2" x14ac:dyDescent="0.25">
      <c r="A6075" s="6">
        <v>198.72128000000001</v>
      </c>
      <c r="B6075" s="6">
        <v>-9.2709399999999995</v>
      </c>
    </row>
    <row r="6076" spans="1:2" x14ac:dyDescent="0.25">
      <c r="A6076" s="6">
        <v>198.76223999999999</v>
      </c>
      <c r="B6076" s="6">
        <v>-12.8612</v>
      </c>
    </row>
    <row r="6077" spans="1:2" x14ac:dyDescent="0.25">
      <c r="A6077" s="6">
        <v>198.8032</v>
      </c>
      <c r="B6077" s="6">
        <v>-12.422879999999999</v>
      </c>
    </row>
    <row r="6078" spans="1:2" x14ac:dyDescent="0.25">
      <c r="A6078" s="6">
        <v>198.84415999999999</v>
      </c>
      <c r="B6078" s="6">
        <v>-11.89583</v>
      </c>
    </row>
    <row r="6079" spans="1:2" x14ac:dyDescent="0.25">
      <c r="A6079" s="6">
        <v>198.88512</v>
      </c>
      <c r="B6079" s="6">
        <v>-13.164619999999999</v>
      </c>
    </row>
    <row r="6080" spans="1:2" x14ac:dyDescent="0.25">
      <c r="A6080" s="6">
        <v>198.92608000000001</v>
      </c>
      <c r="B6080" s="6">
        <v>-12.53346</v>
      </c>
    </row>
    <row r="6081" spans="1:2" x14ac:dyDescent="0.25">
      <c r="A6081" s="6">
        <v>198.96704</v>
      </c>
      <c r="B6081" s="6">
        <v>-7.5533000000000001</v>
      </c>
    </row>
    <row r="6082" spans="1:2" x14ac:dyDescent="0.25">
      <c r="A6082" s="6">
        <v>199.00800000000001</v>
      </c>
      <c r="B6082" s="6">
        <v>-0.93015000000000003</v>
      </c>
    </row>
    <row r="6083" spans="1:2" x14ac:dyDescent="0.25">
      <c r="A6083" s="6">
        <v>199.04895999999999</v>
      </c>
      <c r="B6083" s="6">
        <v>5.3131000000000004</v>
      </c>
    </row>
    <row r="6084" spans="1:2" x14ac:dyDescent="0.25">
      <c r="A6084" s="6">
        <v>199.08992000000001</v>
      </c>
      <c r="B6084" s="6">
        <v>12.53335</v>
      </c>
    </row>
    <row r="6085" spans="1:2" x14ac:dyDescent="0.25">
      <c r="A6085" s="6">
        <v>199.13087999999999</v>
      </c>
      <c r="B6085" s="6">
        <v>20.821919999999999</v>
      </c>
    </row>
    <row r="6086" spans="1:2" x14ac:dyDescent="0.25">
      <c r="A6086" s="6">
        <v>199.17184</v>
      </c>
      <c r="B6086" s="6">
        <v>27.301439999999999</v>
      </c>
    </row>
    <row r="6087" spans="1:2" x14ac:dyDescent="0.25">
      <c r="A6087" s="6">
        <v>199.21279999999999</v>
      </c>
      <c r="B6087" s="6">
        <v>30.01031</v>
      </c>
    </row>
    <row r="6088" spans="1:2" x14ac:dyDescent="0.25">
      <c r="A6088" s="6">
        <v>199.25376</v>
      </c>
      <c r="B6088" s="6">
        <v>30.100110000000001</v>
      </c>
    </row>
    <row r="6089" spans="1:2" x14ac:dyDescent="0.25">
      <c r="A6089" s="6">
        <v>199.29472000000001</v>
      </c>
      <c r="B6089" s="6">
        <v>29.79626</v>
      </c>
    </row>
    <row r="6090" spans="1:2" x14ac:dyDescent="0.25">
      <c r="A6090" s="6">
        <v>199.33568</v>
      </c>
      <c r="B6090" s="6">
        <v>31.333089999999999</v>
      </c>
    </row>
    <row r="6091" spans="1:2" x14ac:dyDescent="0.25">
      <c r="A6091" s="6">
        <v>199.37664000000001</v>
      </c>
      <c r="B6091" s="6">
        <v>37.478459999999998</v>
      </c>
    </row>
    <row r="6092" spans="1:2" x14ac:dyDescent="0.25">
      <c r="A6092" s="6">
        <v>199.41759999999999</v>
      </c>
      <c r="B6092" s="6">
        <v>49.25808</v>
      </c>
    </row>
    <row r="6093" spans="1:2" x14ac:dyDescent="0.25">
      <c r="A6093" s="6">
        <v>199.45856000000001</v>
      </c>
      <c r="B6093" s="6">
        <v>63.95834</v>
      </c>
    </row>
    <row r="6094" spans="1:2" x14ac:dyDescent="0.25">
      <c r="A6094" s="6">
        <v>199.49951999999999</v>
      </c>
      <c r="B6094" s="6">
        <v>77.702060000000003</v>
      </c>
    </row>
    <row r="6095" spans="1:2" x14ac:dyDescent="0.25">
      <c r="A6095" s="6">
        <v>199.54048</v>
      </c>
      <c r="B6095" s="6">
        <v>88.418220000000005</v>
      </c>
    </row>
    <row r="6096" spans="1:2" x14ac:dyDescent="0.25">
      <c r="A6096" s="6">
        <v>199.58143999999999</v>
      </c>
      <c r="B6096" s="6">
        <v>96.267300000000006</v>
      </c>
    </row>
    <row r="6097" spans="1:2" x14ac:dyDescent="0.25">
      <c r="A6097" s="6">
        <v>199.6224</v>
      </c>
      <c r="B6097" s="6">
        <v>103.60938</v>
      </c>
    </row>
    <row r="6098" spans="1:2" x14ac:dyDescent="0.25">
      <c r="A6098" s="6">
        <v>199.66336000000001</v>
      </c>
      <c r="B6098" s="6">
        <v>114.13003</v>
      </c>
    </row>
    <row r="6099" spans="1:2" x14ac:dyDescent="0.25">
      <c r="A6099" s="6">
        <v>199.70432</v>
      </c>
      <c r="B6099" s="6">
        <v>130.07122000000001</v>
      </c>
    </row>
    <row r="6100" spans="1:2" x14ac:dyDescent="0.25">
      <c r="A6100" s="6">
        <v>199.74528000000001</v>
      </c>
      <c r="B6100" s="6">
        <v>149.43200999999999</v>
      </c>
    </row>
    <row r="6101" spans="1:2" x14ac:dyDescent="0.25">
      <c r="A6101" s="6">
        <v>199.78623999999999</v>
      </c>
      <c r="B6101" s="6">
        <v>166.59913</v>
      </c>
    </row>
    <row r="6102" spans="1:2" x14ac:dyDescent="0.25">
      <c r="A6102" s="6">
        <v>199.8272</v>
      </c>
      <c r="B6102" s="6">
        <v>178.28536</v>
      </c>
    </row>
    <row r="6103" spans="1:2" x14ac:dyDescent="0.25">
      <c r="A6103" s="6">
        <v>199.86815999999999</v>
      </c>
      <c r="B6103" s="6">
        <v>187.63081</v>
      </c>
    </row>
    <row r="6104" spans="1:2" x14ac:dyDescent="0.25">
      <c r="A6104" s="6">
        <v>199.90912</v>
      </c>
      <c r="B6104" s="6">
        <v>199.2902</v>
      </c>
    </row>
    <row r="6105" spans="1:2" x14ac:dyDescent="0.25">
      <c r="A6105" s="6">
        <v>199.95008000000001</v>
      </c>
      <c r="B6105" s="6">
        <v>213.68338</v>
      </c>
    </row>
    <row r="6106" spans="1:2" x14ac:dyDescent="0.25">
      <c r="A6106" s="6">
        <v>199.99104</v>
      </c>
      <c r="B6106" s="6">
        <v>228.67827</v>
      </c>
    </row>
    <row r="6107" spans="1:2" x14ac:dyDescent="0.25">
      <c r="A6107" s="6">
        <v>200.03200000000001</v>
      </c>
      <c r="B6107" s="6">
        <v>243.38937999999999</v>
      </c>
    </row>
    <row r="6108" spans="1:2" x14ac:dyDescent="0.25">
      <c r="A6108" s="6">
        <v>200.07295999999999</v>
      </c>
      <c r="B6108" s="6">
        <v>258.11232000000001</v>
      </c>
    </row>
    <row r="6109" spans="1:2" x14ac:dyDescent="0.25">
      <c r="A6109" s="6">
        <v>200.11392000000001</v>
      </c>
      <c r="B6109" s="6">
        <v>272.23268000000002</v>
      </c>
    </row>
    <row r="6110" spans="1:2" x14ac:dyDescent="0.25">
      <c r="A6110" s="6">
        <v>200.15487999999999</v>
      </c>
      <c r="B6110" s="6">
        <v>284.92676</v>
      </c>
    </row>
    <row r="6111" spans="1:2" x14ac:dyDescent="0.25">
      <c r="A6111" s="6">
        <v>200.19584</v>
      </c>
      <c r="B6111" s="6">
        <v>297.31765000000001</v>
      </c>
    </row>
    <row r="6112" spans="1:2" x14ac:dyDescent="0.25">
      <c r="A6112" s="6">
        <v>200.23679999999999</v>
      </c>
      <c r="B6112" s="6">
        <v>310.61797000000001</v>
      </c>
    </row>
    <row r="6113" spans="1:2" x14ac:dyDescent="0.25">
      <c r="A6113" s="6">
        <v>200.27776</v>
      </c>
      <c r="B6113" s="6">
        <v>323.28266000000002</v>
      </c>
    </row>
    <row r="6114" spans="1:2" x14ac:dyDescent="0.25">
      <c r="A6114" s="6">
        <v>200.31872000000001</v>
      </c>
      <c r="B6114" s="6">
        <v>333.08398999999997</v>
      </c>
    </row>
    <row r="6115" spans="1:2" x14ac:dyDescent="0.25">
      <c r="A6115" s="6">
        <v>200.35968</v>
      </c>
      <c r="B6115" s="6">
        <v>340.77566000000002</v>
      </c>
    </row>
    <row r="6116" spans="1:2" x14ac:dyDescent="0.25">
      <c r="A6116" s="6">
        <v>200.40064000000001</v>
      </c>
      <c r="B6116" s="6">
        <v>349.64631000000003</v>
      </c>
    </row>
    <row r="6117" spans="1:2" x14ac:dyDescent="0.25">
      <c r="A6117" s="6">
        <v>200.44159999999999</v>
      </c>
      <c r="B6117" s="6">
        <v>361.01566000000003</v>
      </c>
    </row>
    <row r="6118" spans="1:2" x14ac:dyDescent="0.25">
      <c r="A6118" s="6">
        <v>200.48256000000001</v>
      </c>
      <c r="B6118" s="6">
        <v>370.99263999999999</v>
      </c>
    </row>
    <row r="6119" spans="1:2" x14ac:dyDescent="0.25">
      <c r="A6119" s="6">
        <v>200.52351999999999</v>
      </c>
      <c r="B6119" s="6">
        <v>374.93209000000002</v>
      </c>
    </row>
    <row r="6120" spans="1:2" x14ac:dyDescent="0.25">
      <c r="A6120" s="6">
        <v>200.56448</v>
      </c>
      <c r="B6120" s="6">
        <v>374.69405</v>
      </c>
    </row>
    <row r="6121" spans="1:2" x14ac:dyDescent="0.25">
      <c r="A6121" s="6">
        <v>200.60543999999999</v>
      </c>
      <c r="B6121" s="6">
        <v>376.40514000000002</v>
      </c>
    </row>
    <row r="6122" spans="1:2" x14ac:dyDescent="0.25">
      <c r="A6122" s="6">
        <v>200.6464</v>
      </c>
      <c r="B6122" s="6">
        <v>383.20501999999999</v>
      </c>
    </row>
    <row r="6123" spans="1:2" x14ac:dyDescent="0.25">
      <c r="A6123" s="6">
        <v>200.68736000000001</v>
      </c>
      <c r="B6123" s="6">
        <v>392.96037999999999</v>
      </c>
    </row>
    <row r="6124" spans="1:2" x14ac:dyDescent="0.25">
      <c r="A6124" s="6">
        <v>200.72832</v>
      </c>
      <c r="B6124" s="6">
        <v>393.71197000000001</v>
      </c>
    </row>
    <row r="6125" spans="1:2" x14ac:dyDescent="0.25">
      <c r="A6125" s="6">
        <v>200.76928000000001</v>
      </c>
      <c r="B6125" s="6">
        <v>359.99831</v>
      </c>
    </row>
    <row r="6126" spans="1:2" x14ac:dyDescent="0.25">
      <c r="A6126" s="6">
        <v>200.81023999999999</v>
      </c>
      <c r="B6126" s="6">
        <v>283.13749999999999</v>
      </c>
    </row>
    <row r="6127" spans="1:2" x14ac:dyDescent="0.25">
      <c r="A6127" s="6">
        <v>200.85120000000001</v>
      </c>
      <c r="B6127" s="6">
        <v>245.13336000000001</v>
      </c>
    </row>
    <row r="6128" spans="1:2" x14ac:dyDescent="0.25">
      <c r="A6128" s="6">
        <v>200.89215999999999</v>
      </c>
      <c r="B6128" s="6">
        <v>438.91482000000002</v>
      </c>
    </row>
    <row r="6129" spans="1:2" x14ac:dyDescent="0.25">
      <c r="A6129" s="6">
        <v>200.93312</v>
      </c>
      <c r="B6129" s="6">
        <v>863.00373000000002</v>
      </c>
    </row>
    <row r="6130" spans="1:2" x14ac:dyDescent="0.25">
      <c r="A6130" s="6">
        <v>200.97407999999999</v>
      </c>
      <c r="B6130" s="6">
        <v>631.07757000000004</v>
      </c>
    </row>
    <row r="6131" spans="1:2" x14ac:dyDescent="0.25">
      <c r="A6131" s="6">
        <v>201.01504</v>
      </c>
      <c r="B6131" s="6">
        <v>-1802.9655499999999</v>
      </c>
    </row>
    <row r="6132" spans="1:2" x14ac:dyDescent="0.25">
      <c r="A6132" s="6">
        <v>201.05600000000001</v>
      </c>
      <c r="B6132" s="6">
        <v>-6266.3134300000002</v>
      </c>
    </row>
    <row r="6133" spans="1:2" x14ac:dyDescent="0.25">
      <c r="A6133" s="6">
        <v>201.09696</v>
      </c>
      <c r="B6133" s="6">
        <v>-9512.9308299999993</v>
      </c>
    </row>
    <row r="6134" spans="1:2" x14ac:dyDescent="0.25">
      <c r="A6134" s="6">
        <v>201.13792000000001</v>
      </c>
      <c r="B6134" s="6">
        <v>-8700.4502599999996</v>
      </c>
    </row>
    <row r="6135" spans="1:2" x14ac:dyDescent="0.25">
      <c r="A6135" s="6">
        <v>201.17887999999999</v>
      </c>
      <c r="B6135" s="6">
        <v>-5168.3014499999999</v>
      </c>
    </row>
    <row r="6136" spans="1:2" x14ac:dyDescent="0.25">
      <c r="A6136" s="6">
        <v>201.21984</v>
      </c>
      <c r="B6136" s="6">
        <v>-2328.3452699999998</v>
      </c>
    </row>
    <row r="6137" spans="1:2" x14ac:dyDescent="0.25">
      <c r="A6137" s="6">
        <v>201.26079999999999</v>
      </c>
      <c r="B6137" s="6">
        <v>-1453.6234899999999</v>
      </c>
    </row>
    <row r="6138" spans="1:2" x14ac:dyDescent="0.25">
      <c r="A6138" s="6">
        <v>201.30176</v>
      </c>
      <c r="B6138" s="6">
        <v>-1512.04096</v>
      </c>
    </row>
    <row r="6139" spans="1:2" x14ac:dyDescent="0.25">
      <c r="A6139" s="6">
        <v>201.34272000000001</v>
      </c>
      <c r="B6139" s="6">
        <v>-1448.5886700000001</v>
      </c>
    </row>
    <row r="6140" spans="1:2" x14ac:dyDescent="0.25">
      <c r="A6140" s="6">
        <v>201.38368</v>
      </c>
      <c r="B6140" s="6">
        <v>-1116.2994799999999</v>
      </c>
    </row>
    <row r="6141" spans="1:2" x14ac:dyDescent="0.25">
      <c r="A6141" s="6">
        <v>201.42464000000001</v>
      </c>
      <c r="B6141" s="6">
        <v>-857.79350999999997</v>
      </c>
    </row>
    <row r="6142" spans="1:2" x14ac:dyDescent="0.25">
      <c r="A6142" s="6">
        <v>201.46559999999999</v>
      </c>
      <c r="B6142" s="6">
        <v>-979.47613999999999</v>
      </c>
    </row>
    <row r="6143" spans="1:2" x14ac:dyDescent="0.25">
      <c r="A6143" s="6">
        <v>201.50656000000001</v>
      </c>
      <c r="B6143" s="6">
        <v>-1120.0139200000001</v>
      </c>
    </row>
    <row r="6144" spans="1:2" x14ac:dyDescent="0.25">
      <c r="A6144" s="6">
        <v>201.54751999999999</v>
      </c>
      <c r="B6144" s="6">
        <v>238.44382999999999</v>
      </c>
    </row>
    <row r="6145" spans="1:2" x14ac:dyDescent="0.25">
      <c r="A6145" s="6">
        <v>201.58848</v>
      </c>
      <c r="B6145" s="6">
        <v>4346.3576300000004</v>
      </c>
    </row>
    <row r="6146" spans="1:2" x14ac:dyDescent="0.25">
      <c r="A6146" s="6">
        <v>201.62943999999999</v>
      </c>
      <c r="B6146" s="6">
        <v>9390.6633999999995</v>
      </c>
    </row>
    <row r="6147" spans="1:2" x14ac:dyDescent="0.25">
      <c r="A6147" s="6">
        <v>201.6704</v>
      </c>
      <c r="B6147" s="6">
        <v>11352.5643</v>
      </c>
    </row>
    <row r="6148" spans="1:2" x14ac:dyDescent="0.25">
      <c r="A6148" s="6">
        <v>201.71136000000001</v>
      </c>
      <c r="B6148" s="6">
        <v>8952.7197099999994</v>
      </c>
    </row>
    <row r="6149" spans="1:2" x14ac:dyDescent="0.25">
      <c r="A6149" s="6">
        <v>201.75232</v>
      </c>
      <c r="B6149" s="6">
        <v>5080.1323400000001</v>
      </c>
    </row>
    <row r="6150" spans="1:2" x14ac:dyDescent="0.25">
      <c r="A6150" s="6">
        <v>201.79328000000001</v>
      </c>
      <c r="B6150" s="6">
        <v>2645.1617700000002</v>
      </c>
    </row>
    <row r="6151" spans="1:2" x14ac:dyDescent="0.25">
      <c r="A6151" s="6">
        <v>201.83423999999999</v>
      </c>
      <c r="B6151" s="6">
        <v>1827.2462</v>
      </c>
    </row>
    <row r="6152" spans="1:2" x14ac:dyDescent="0.25">
      <c r="A6152" s="6">
        <v>201.87520000000001</v>
      </c>
      <c r="B6152" s="6">
        <v>1522.13122</v>
      </c>
    </row>
    <row r="6153" spans="1:2" x14ac:dyDescent="0.25">
      <c r="A6153" s="6">
        <v>201.91615999999999</v>
      </c>
      <c r="B6153" s="6">
        <v>1146.3254199999999</v>
      </c>
    </row>
    <row r="6154" spans="1:2" x14ac:dyDescent="0.25">
      <c r="A6154" s="6">
        <v>201.95712</v>
      </c>
      <c r="B6154" s="6">
        <v>719.89322000000004</v>
      </c>
    </row>
    <row r="6155" spans="1:2" x14ac:dyDescent="0.25">
      <c r="A6155" s="6">
        <v>201.99807999999999</v>
      </c>
      <c r="B6155" s="6">
        <v>360.13961999999998</v>
      </c>
    </row>
    <row r="6156" spans="1:2" x14ac:dyDescent="0.25">
      <c r="A6156" s="6">
        <v>202.03904</v>
      </c>
      <c r="B6156" s="6">
        <v>88.67989</v>
      </c>
    </row>
    <row r="6157" spans="1:2" x14ac:dyDescent="0.25">
      <c r="A6157" s="6">
        <v>202.08</v>
      </c>
      <c r="B6157" s="6">
        <v>-124.63630999999999</v>
      </c>
    </row>
    <row r="6158" spans="1:2" x14ac:dyDescent="0.25">
      <c r="A6158" s="6">
        <v>202.12096</v>
      </c>
      <c r="B6158" s="6">
        <v>-303.41188</v>
      </c>
    </row>
    <row r="6159" spans="1:2" x14ac:dyDescent="0.25">
      <c r="A6159" s="6">
        <v>202.16192000000001</v>
      </c>
      <c r="B6159" s="6">
        <v>-453.65428000000003</v>
      </c>
    </row>
    <row r="6160" spans="1:2" x14ac:dyDescent="0.25">
      <c r="A6160" s="6">
        <v>202.20287999999999</v>
      </c>
      <c r="B6160" s="6">
        <v>-576.38715000000002</v>
      </c>
    </row>
    <row r="6161" spans="1:2" x14ac:dyDescent="0.25">
      <c r="A6161" s="6">
        <v>202.24384000000001</v>
      </c>
      <c r="B6161" s="6">
        <v>-675.81053999999995</v>
      </c>
    </row>
    <row r="6162" spans="1:2" x14ac:dyDescent="0.25">
      <c r="A6162" s="6">
        <v>202.28479999999999</v>
      </c>
      <c r="B6162" s="6">
        <v>-756.53452000000004</v>
      </c>
    </row>
    <row r="6163" spans="1:2" x14ac:dyDescent="0.25">
      <c r="A6163" s="6">
        <v>202.32576</v>
      </c>
      <c r="B6163" s="6">
        <v>-820.47887000000003</v>
      </c>
    </row>
    <row r="6164" spans="1:2" x14ac:dyDescent="0.25">
      <c r="A6164" s="6">
        <v>202.36671999999999</v>
      </c>
      <c r="B6164" s="6">
        <v>-870.51508000000001</v>
      </c>
    </row>
    <row r="6165" spans="1:2" x14ac:dyDescent="0.25">
      <c r="A6165" s="6">
        <v>202.40768</v>
      </c>
      <c r="B6165" s="6">
        <v>-911.65700000000004</v>
      </c>
    </row>
    <row r="6166" spans="1:2" x14ac:dyDescent="0.25">
      <c r="A6166" s="6">
        <v>202.44864000000001</v>
      </c>
      <c r="B6166" s="6">
        <v>-944.09938</v>
      </c>
    </row>
    <row r="6167" spans="1:2" x14ac:dyDescent="0.25">
      <c r="A6167" s="6">
        <v>202.4896</v>
      </c>
      <c r="B6167" s="6">
        <v>-962.41261999999995</v>
      </c>
    </row>
    <row r="6168" spans="1:2" x14ac:dyDescent="0.25">
      <c r="A6168" s="6">
        <v>202.53056000000001</v>
      </c>
      <c r="B6168" s="6">
        <v>-966.42181000000005</v>
      </c>
    </row>
    <row r="6169" spans="1:2" x14ac:dyDescent="0.25">
      <c r="A6169" s="6">
        <v>202.57151999999999</v>
      </c>
      <c r="B6169" s="6">
        <v>-963.67899</v>
      </c>
    </row>
    <row r="6170" spans="1:2" x14ac:dyDescent="0.25">
      <c r="A6170" s="6">
        <v>202.61248000000001</v>
      </c>
      <c r="B6170" s="6">
        <v>-957.49562000000003</v>
      </c>
    </row>
    <row r="6171" spans="1:2" x14ac:dyDescent="0.25">
      <c r="A6171" s="6">
        <v>202.65343999999999</v>
      </c>
      <c r="B6171" s="6">
        <v>-942.56709999999998</v>
      </c>
    </row>
    <row r="6172" spans="1:2" x14ac:dyDescent="0.25">
      <c r="A6172" s="6">
        <v>202.6944</v>
      </c>
      <c r="B6172" s="6">
        <v>-914.74856</v>
      </c>
    </row>
    <row r="6173" spans="1:2" x14ac:dyDescent="0.25">
      <c r="A6173" s="6">
        <v>202.73535999999999</v>
      </c>
      <c r="B6173" s="6">
        <v>-876.96716000000004</v>
      </c>
    </row>
    <row r="6174" spans="1:2" x14ac:dyDescent="0.25">
      <c r="A6174" s="6">
        <v>202.77632</v>
      </c>
      <c r="B6174" s="6">
        <v>-834.15614000000005</v>
      </c>
    </row>
    <row r="6175" spans="1:2" x14ac:dyDescent="0.25">
      <c r="A6175" s="6">
        <v>202.81728000000001</v>
      </c>
      <c r="B6175" s="6">
        <v>-787.08988999999997</v>
      </c>
    </row>
    <row r="6176" spans="1:2" x14ac:dyDescent="0.25">
      <c r="A6176" s="6">
        <v>202.85824</v>
      </c>
      <c r="B6176" s="6">
        <v>-733.11713999999995</v>
      </c>
    </row>
    <row r="6177" spans="1:2" x14ac:dyDescent="0.25">
      <c r="A6177" s="6">
        <v>202.89920000000001</v>
      </c>
      <c r="B6177" s="6">
        <v>-672.37354000000005</v>
      </c>
    </row>
    <row r="6178" spans="1:2" x14ac:dyDescent="0.25">
      <c r="A6178" s="6">
        <v>202.94015999999999</v>
      </c>
      <c r="B6178" s="6">
        <v>-610.68758000000003</v>
      </c>
    </row>
    <row r="6179" spans="1:2" x14ac:dyDescent="0.25">
      <c r="A6179" s="6">
        <v>202.98112</v>
      </c>
      <c r="B6179" s="6">
        <v>-553.82694000000004</v>
      </c>
    </row>
    <row r="6180" spans="1:2" x14ac:dyDescent="0.25">
      <c r="A6180" s="6">
        <v>203.02207999999999</v>
      </c>
      <c r="B6180" s="6">
        <v>-500.73905999999999</v>
      </c>
    </row>
    <row r="6181" spans="1:2" x14ac:dyDescent="0.25">
      <c r="A6181" s="6">
        <v>203.06304</v>
      </c>
      <c r="B6181" s="6">
        <v>-445.91365000000002</v>
      </c>
    </row>
    <row r="6182" spans="1:2" x14ac:dyDescent="0.25">
      <c r="A6182" s="6">
        <v>203.10400000000001</v>
      </c>
      <c r="B6182" s="6">
        <v>-387.90987000000001</v>
      </c>
    </row>
    <row r="6183" spans="1:2" x14ac:dyDescent="0.25">
      <c r="A6183" s="6">
        <v>203.14496</v>
      </c>
      <c r="B6183" s="6">
        <v>-331.94639000000001</v>
      </c>
    </row>
    <row r="6184" spans="1:2" x14ac:dyDescent="0.25">
      <c r="A6184" s="6">
        <v>203.18592000000001</v>
      </c>
      <c r="B6184" s="6">
        <v>-282.90577999999999</v>
      </c>
    </row>
    <row r="6185" spans="1:2" x14ac:dyDescent="0.25">
      <c r="A6185" s="6">
        <v>203.22687999999999</v>
      </c>
      <c r="B6185" s="6">
        <v>-239.20696000000001</v>
      </c>
    </row>
    <row r="6186" spans="1:2" x14ac:dyDescent="0.25">
      <c r="A6186" s="6">
        <v>203.26784000000001</v>
      </c>
      <c r="B6186" s="6">
        <v>-196.35003</v>
      </c>
    </row>
    <row r="6187" spans="1:2" x14ac:dyDescent="0.25">
      <c r="A6187" s="6">
        <v>203.30879999999999</v>
      </c>
      <c r="B6187" s="6">
        <v>-154.51642000000001</v>
      </c>
    </row>
    <row r="6188" spans="1:2" x14ac:dyDescent="0.25">
      <c r="A6188" s="6">
        <v>203.34976</v>
      </c>
      <c r="B6188" s="6">
        <v>-118.93103000000001</v>
      </c>
    </row>
    <row r="6189" spans="1:2" x14ac:dyDescent="0.25">
      <c r="A6189" s="6">
        <v>203.39071999999999</v>
      </c>
      <c r="B6189" s="6">
        <v>-92.119590000000002</v>
      </c>
    </row>
    <row r="6190" spans="1:2" x14ac:dyDescent="0.25">
      <c r="A6190" s="6">
        <v>203.43168</v>
      </c>
      <c r="B6190" s="6">
        <v>-69.160480000000007</v>
      </c>
    </row>
    <row r="6191" spans="1:2" x14ac:dyDescent="0.25">
      <c r="A6191" s="6">
        <v>203.47264000000001</v>
      </c>
      <c r="B6191" s="6">
        <v>-43.001620000000003</v>
      </c>
    </row>
    <row r="6192" spans="1:2" x14ac:dyDescent="0.25">
      <c r="A6192" s="6">
        <v>203.5136</v>
      </c>
      <c r="B6192" s="6">
        <v>-12.332979999999999</v>
      </c>
    </row>
    <row r="6193" spans="1:2" x14ac:dyDescent="0.25">
      <c r="A6193" s="6">
        <v>203.55456000000001</v>
      </c>
      <c r="B6193" s="6">
        <v>18.590209999999999</v>
      </c>
    </row>
    <row r="6194" spans="1:2" x14ac:dyDescent="0.25">
      <c r="A6194" s="6">
        <v>203.59551999999999</v>
      </c>
      <c r="B6194" s="6">
        <v>46.173929999999999</v>
      </c>
    </row>
    <row r="6195" spans="1:2" x14ac:dyDescent="0.25">
      <c r="A6195" s="6">
        <v>203.63648000000001</v>
      </c>
      <c r="B6195" s="6">
        <v>70.245750000000001</v>
      </c>
    </row>
    <row r="6196" spans="1:2" x14ac:dyDescent="0.25">
      <c r="A6196" s="6">
        <v>203.67743999999999</v>
      </c>
      <c r="B6196" s="6">
        <v>91.729420000000005</v>
      </c>
    </row>
    <row r="6197" spans="1:2" x14ac:dyDescent="0.25">
      <c r="A6197" s="6">
        <v>203.7184</v>
      </c>
      <c r="B6197" s="6">
        <v>110.12473</v>
      </c>
    </row>
    <row r="6198" spans="1:2" x14ac:dyDescent="0.25">
      <c r="A6198" s="6">
        <v>203.75935999999999</v>
      </c>
      <c r="B6198" s="6">
        <v>124.74847</v>
      </c>
    </row>
    <row r="6199" spans="1:2" x14ac:dyDescent="0.25">
      <c r="A6199" s="6">
        <v>203.80032</v>
      </c>
      <c r="B6199" s="6">
        <v>139.19307000000001</v>
      </c>
    </row>
    <row r="6200" spans="1:2" x14ac:dyDescent="0.25">
      <c r="A6200" s="6">
        <v>203.84128000000001</v>
      </c>
      <c r="B6200" s="6">
        <v>158.85718</v>
      </c>
    </row>
    <row r="6201" spans="1:2" x14ac:dyDescent="0.25">
      <c r="A6201" s="6">
        <v>203.88224</v>
      </c>
      <c r="B6201" s="6">
        <v>180.34298999999999</v>
      </c>
    </row>
    <row r="6202" spans="1:2" x14ac:dyDescent="0.25">
      <c r="A6202" s="6">
        <v>203.92320000000001</v>
      </c>
      <c r="B6202" s="6">
        <v>192.95099999999999</v>
      </c>
    </row>
    <row r="6203" spans="1:2" x14ac:dyDescent="0.25">
      <c r="A6203" s="6">
        <v>203.96415999999999</v>
      </c>
      <c r="B6203" s="6">
        <v>194.38766000000001</v>
      </c>
    </row>
    <row r="6204" spans="1:2" x14ac:dyDescent="0.25">
      <c r="A6204" s="6">
        <v>204.00512000000001</v>
      </c>
      <c r="B6204" s="6">
        <v>194.23164</v>
      </c>
    </row>
    <row r="6205" spans="1:2" x14ac:dyDescent="0.25">
      <c r="A6205" s="6">
        <v>204.04607999999999</v>
      </c>
      <c r="B6205" s="6">
        <v>200.07772</v>
      </c>
    </row>
    <row r="6206" spans="1:2" x14ac:dyDescent="0.25">
      <c r="A6206" s="6">
        <v>204.08704</v>
      </c>
      <c r="B6206" s="6">
        <v>208.85355999999999</v>
      </c>
    </row>
    <row r="6207" spans="1:2" x14ac:dyDescent="0.25">
      <c r="A6207" s="6">
        <v>204.12799999999999</v>
      </c>
      <c r="B6207" s="6">
        <v>213.00372999999999</v>
      </c>
    </row>
    <row r="6208" spans="1:2" x14ac:dyDescent="0.25">
      <c r="A6208" s="6">
        <v>204.16896</v>
      </c>
      <c r="B6208" s="6">
        <v>210.22703999999999</v>
      </c>
    </row>
    <row r="6209" spans="1:2" x14ac:dyDescent="0.25">
      <c r="A6209" s="6">
        <v>204.20992000000001</v>
      </c>
      <c r="B6209" s="6">
        <v>204.21080000000001</v>
      </c>
    </row>
    <row r="6210" spans="1:2" x14ac:dyDescent="0.25">
      <c r="A6210" s="6">
        <v>204.25088</v>
      </c>
      <c r="B6210" s="6">
        <v>197.99313000000001</v>
      </c>
    </row>
    <row r="6211" spans="1:2" x14ac:dyDescent="0.25">
      <c r="A6211" s="6">
        <v>204.29184000000001</v>
      </c>
      <c r="B6211" s="6">
        <v>191.36241000000001</v>
      </c>
    </row>
    <row r="6212" spans="1:2" x14ac:dyDescent="0.25">
      <c r="A6212" s="6">
        <v>204.33279999999999</v>
      </c>
      <c r="B6212" s="6">
        <v>183.88377</v>
      </c>
    </row>
    <row r="6213" spans="1:2" x14ac:dyDescent="0.25">
      <c r="A6213" s="6">
        <v>204.37376</v>
      </c>
      <c r="B6213" s="6">
        <v>175.58165</v>
      </c>
    </row>
    <row r="6214" spans="1:2" x14ac:dyDescent="0.25">
      <c r="A6214" s="6">
        <v>204.41471999999999</v>
      </c>
      <c r="B6214" s="6">
        <v>165.12911</v>
      </c>
    </row>
    <row r="6215" spans="1:2" x14ac:dyDescent="0.25">
      <c r="A6215" s="6">
        <v>204.45568</v>
      </c>
      <c r="B6215" s="6">
        <v>151.76804000000001</v>
      </c>
    </row>
    <row r="6216" spans="1:2" x14ac:dyDescent="0.25">
      <c r="A6216" s="6">
        <v>204.49664000000001</v>
      </c>
      <c r="B6216" s="6">
        <v>138.85679999999999</v>
      </c>
    </row>
    <row r="6217" spans="1:2" x14ac:dyDescent="0.25">
      <c r="A6217" s="6">
        <v>204.5376</v>
      </c>
      <c r="B6217" s="6">
        <v>131.76169999999999</v>
      </c>
    </row>
    <row r="6218" spans="1:2" x14ac:dyDescent="0.25">
      <c r="A6218" s="6">
        <v>204.57856000000001</v>
      </c>
      <c r="B6218" s="6">
        <v>132.52784</v>
      </c>
    </row>
    <row r="6219" spans="1:2" x14ac:dyDescent="0.25">
      <c r="A6219" s="6">
        <v>204.61951999999999</v>
      </c>
      <c r="B6219" s="6">
        <v>138.23070999999999</v>
      </c>
    </row>
    <row r="6220" spans="1:2" x14ac:dyDescent="0.25">
      <c r="A6220" s="6">
        <v>204.66048000000001</v>
      </c>
      <c r="B6220" s="6">
        <v>142.67339999999999</v>
      </c>
    </row>
    <row r="6221" spans="1:2" x14ac:dyDescent="0.25">
      <c r="A6221" s="6">
        <v>204.70143999999999</v>
      </c>
      <c r="B6221" s="6">
        <v>140.27108999999999</v>
      </c>
    </row>
    <row r="6222" spans="1:2" x14ac:dyDescent="0.25">
      <c r="A6222" s="6">
        <v>204.7424</v>
      </c>
      <c r="B6222" s="6">
        <v>130.26221000000001</v>
      </c>
    </row>
    <row r="6223" spans="1:2" x14ac:dyDescent="0.25">
      <c r="A6223" s="6">
        <v>204.78335999999999</v>
      </c>
      <c r="B6223" s="6">
        <v>115.21879</v>
      </c>
    </row>
    <row r="6224" spans="1:2" x14ac:dyDescent="0.25">
      <c r="A6224" s="6">
        <v>204.82432</v>
      </c>
      <c r="B6224" s="6">
        <v>97.539510000000007</v>
      </c>
    </row>
    <row r="6225" spans="1:2" x14ac:dyDescent="0.25">
      <c r="A6225" s="6">
        <v>204.86528000000001</v>
      </c>
      <c r="B6225" s="6">
        <v>81.005939999999995</v>
      </c>
    </row>
    <row r="6226" spans="1:2" x14ac:dyDescent="0.25">
      <c r="A6226" s="6">
        <v>204.90624</v>
      </c>
      <c r="B6226" s="6">
        <v>69.435209999999998</v>
      </c>
    </row>
    <row r="6227" spans="1:2" x14ac:dyDescent="0.25">
      <c r="A6227" s="6">
        <v>204.94720000000001</v>
      </c>
      <c r="B6227" s="6">
        <v>61.320050000000002</v>
      </c>
    </row>
    <row r="6228" spans="1:2" x14ac:dyDescent="0.25">
      <c r="A6228" s="6">
        <v>204.98815999999999</v>
      </c>
      <c r="B6228" s="6">
        <v>53.724809999999998</v>
      </c>
    </row>
    <row r="6229" spans="1:2" x14ac:dyDescent="0.25">
      <c r="A6229" s="6">
        <v>205.02912000000001</v>
      </c>
      <c r="B6229" s="6">
        <v>48.56964</v>
      </c>
    </row>
    <row r="6230" spans="1:2" x14ac:dyDescent="0.25">
      <c r="A6230" s="6">
        <v>205.07007999999999</v>
      </c>
      <c r="B6230" s="6">
        <v>46.589489999999998</v>
      </c>
    </row>
    <row r="6231" spans="1:2" x14ac:dyDescent="0.25">
      <c r="A6231" s="6">
        <v>205.11104</v>
      </c>
      <c r="B6231" s="6">
        <v>42.277459999999998</v>
      </c>
    </row>
    <row r="6232" spans="1:2" x14ac:dyDescent="0.25">
      <c r="A6232" s="6">
        <v>205.15199999999999</v>
      </c>
      <c r="B6232" s="6">
        <v>32.621960000000001</v>
      </c>
    </row>
    <row r="6233" spans="1:2" x14ac:dyDescent="0.25">
      <c r="A6233" s="6">
        <v>205.19296</v>
      </c>
      <c r="B6233" s="6">
        <v>22.69333</v>
      </c>
    </row>
    <row r="6234" spans="1:2" x14ac:dyDescent="0.25">
      <c r="A6234" s="6">
        <v>205.23392000000001</v>
      </c>
      <c r="B6234" s="6">
        <v>16.98892</v>
      </c>
    </row>
    <row r="6235" spans="1:2" x14ac:dyDescent="0.25">
      <c r="A6235" s="6">
        <v>205.27488</v>
      </c>
      <c r="B6235" s="6">
        <v>13.32381</v>
      </c>
    </row>
    <row r="6236" spans="1:2" x14ac:dyDescent="0.25">
      <c r="A6236" s="6">
        <v>205.31584000000001</v>
      </c>
      <c r="B6236" s="6">
        <v>8.7492900000000002</v>
      </c>
    </row>
    <row r="6237" spans="1:2" x14ac:dyDescent="0.25">
      <c r="A6237" s="6">
        <v>205.35679999999999</v>
      </c>
      <c r="B6237" s="6">
        <v>4.3217299999999996</v>
      </c>
    </row>
    <row r="6238" spans="1:2" x14ac:dyDescent="0.25">
      <c r="A6238" s="6">
        <v>205.39776000000001</v>
      </c>
      <c r="B6238" s="6">
        <v>1.6101799999999999</v>
      </c>
    </row>
    <row r="6239" spans="1:2" x14ac:dyDescent="0.25">
      <c r="A6239" s="6">
        <v>205.43871999999999</v>
      </c>
      <c r="B6239" s="6">
        <v>-1.1274599999999999</v>
      </c>
    </row>
    <row r="6240" spans="1:2" x14ac:dyDescent="0.25">
      <c r="A6240" s="6">
        <v>205.47968</v>
      </c>
      <c r="B6240" s="6">
        <v>-7.2607699999999999</v>
      </c>
    </row>
    <row r="6241" spans="1:2" x14ac:dyDescent="0.25">
      <c r="A6241" s="6">
        <v>205.52063999999999</v>
      </c>
      <c r="B6241" s="6">
        <v>-17.246220000000001</v>
      </c>
    </row>
    <row r="6242" spans="1:2" x14ac:dyDescent="0.25">
      <c r="A6242" s="6">
        <v>205.5616</v>
      </c>
      <c r="B6242" s="6">
        <v>-27.569269999999999</v>
      </c>
    </row>
    <row r="6243" spans="1:2" x14ac:dyDescent="0.25">
      <c r="A6243" s="6">
        <v>205.60256000000001</v>
      </c>
      <c r="B6243" s="6">
        <v>-34.373609999999999</v>
      </c>
    </row>
    <row r="6244" spans="1:2" x14ac:dyDescent="0.25">
      <c r="A6244" s="6">
        <v>205.64352</v>
      </c>
      <c r="B6244" s="6">
        <v>-36.273580000000003</v>
      </c>
    </row>
    <row r="6245" spans="1:2" x14ac:dyDescent="0.25">
      <c r="A6245" s="6">
        <v>205.68448000000001</v>
      </c>
      <c r="B6245" s="6">
        <v>-34.68835</v>
      </c>
    </row>
    <row r="6246" spans="1:2" x14ac:dyDescent="0.25">
      <c r="A6246" s="6">
        <v>205.72543999999999</v>
      </c>
      <c r="B6246" s="6">
        <v>-33.67024</v>
      </c>
    </row>
    <row r="6247" spans="1:2" x14ac:dyDescent="0.25">
      <c r="A6247" s="6">
        <v>205.7664</v>
      </c>
      <c r="B6247" s="6">
        <v>-36.834499999999998</v>
      </c>
    </row>
    <row r="6248" spans="1:2" x14ac:dyDescent="0.25">
      <c r="A6248" s="6">
        <v>205.80735999999999</v>
      </c>
      <c r="B6248" s="6">
        <v>-42.337780000000002</v>
      </c>
    </row>
    <row r="6249" spans="1:2" x14ac:dyDescent="0.25">
      <c r="A6249" s="6">
        <v>205.84832</v>
      </c>
      <c r="B6249" s="6">
        <v>-44.739240000000002</v>
      </c>
    </row>
    <row r="6250" spans="1:2" x14ac:dyDescent="0.25">
      <c r="A6250" s="6">
        <v>205.88928000000001</v>
      </c>
      <c r="B6250" s="6">
        <v>-42.945140000000002</v>
      </c>
    </row>
    <row r="6251" spans="1:2" x14ac:dyDescent="0.25">
      <c r="A6251" s="6">
        <v>205.93024</v>
      </c>
      <c r="B6251" s="6">
        <v>-41.317529999999998</v>
      </c>
    </row>
    <row r="6252" spans="1:2" x14ac:dyDescent="0.25">
      <c r="A6252" s="6">
        <v>205.97120000000001</v>
      </c>
      <c r="B6252" s="6">
        <v>-42.153320000000001</v>
      </c>
    </row>
    <row r="6253" spans="1:2" x14ac:dyDescent="0.25">
      <c r="A6253" s="6">
        <v>206.01215999999999</v>
      </c>
      <c r="B6253" s="6">
        <v>-42.193190000000001</v>
      </c>
    </row>
    <row r="6254" spans="1:2" x14ac:dyDescent="0.25">
      <c r="A6254" s="6">
        <v>206.05312000000001</v>
      </c>
      <c r="B6254" s="6">
        <v>-39.20881</v>
      </c>
    </row>
    <row r="6255" spans="1:2" x14ac:dyDescent="0.25">
      <c r="A6255" s="6">
        <v>206.09407999999999</v>
      </c>
      <c r="B6255" s="6">
        <v>-37.555390000000003</v>
      </c>
    </row>
    <row r="6256" spans="1:2" x14ac:dyDescent="0.25">
      <c r="A6256" s="6">
        <v>206.13504</v>
      </c>
      <c r="B6256" s="6">
        <v>-41.473239999999997</v>
      </c>
    </row>
    <row r="6257" spans="1:2" x14ac:dyDescent="0.25">
      <c r="A6257" s="6">
        <v>206.17599999999999</v>
      </c>
      <c r="B6257" s="6">
        <v>-47.218020000000003</v>
      </c>
    </row>
    <row r="6258" spans="1:2" x14ac:dyDescent="0.25">
      <c r="A6258" s="6">
        <v>206.21696</v>
      </c>
      <c r="B6258" s="6">
        <v>-49.341479999999997</v>
      </c>
    </row>
    <row r="6259" spans="1:2" x14ac:dyDescent="0.25">
      <c r="A6259" s="6">
        <v>206.25792000000001</v>
      </c>
      <c r="B6259" s="6">
        <v>-49.020679999999999</v>
      </c>
    </row>
    <row r="6260" spans="1:2" x14ac:dyDescent="0.25">
      <c r="A6260" s="6">
        <v>206.29888</v>
      </c>
      <c r="B6260" s="6">
        <v>-48.39472</v>
      </c>
    </row>
    <row r="6261" spans="1:2" x14ac:dyDescent="0.25">
      <c r="A6261" s="6">
        <v>206.33984000000001</v>
      </c>
      <c r="B6261" s="6">
        <v>-44.75806</v>
      </c>
    </row>
    <row r="6262" spans="1:2" x14ac:dyDescent="0.25">
      <c r="A6262" s="6">
        <v>206.38079999999999</v>
      </c>
      <c r="B6262" s="6">
        <v>-37.546100000000003</v>
      </c>
    </row>
    <row r="6263" spans="1:2" x14ac:dyDescent="0.25">
      <c r="A6263" s="6">
        <v>206.42176000000001</v>
      </c>
      <c r="B6263" s="6">
        <v>-31.645679999999999</v>
      </c>
    </row>
    <row r="6264" spans="1:2" x14ac:dyDescent="0.25">
      <c r="A6264" s="6">
        <v>206.46271999999999</v>
      </c>
      <c r="B6264" s="6">
        <v>-29.23687</v>
      </c>
    </row>
    <row r="6265" spans="1:2" x14ac:dyDescent="0.25">
      <c r="A6265" s="6">
        <v>206.50368</v>
      </c>
      <c r="B6265" s="6">
        <v>-28.04879</v>
      </c>
    </row>
    <row r="6266" spans="1:2" x14ac:dyDescent="0.25">
      <c r="A6266" s="6">
        <v>206.54463999999999</v>
      </c>
      <c r="B6266" s="6">
        <v>-28.023569999999999</v>
      </c>
    </row>
    <row r="6267" spans="1:2" x14ac:dyDescent="0.25">
      <c r="A6267" s="6">
        <v>206.5856</v>
      </c>
      <c r="B6267" s="6">
        <v>-30.080179999999999</v>
      </c>
    </row>
    <row r="6268" spans="1:2" x14ac:dyDescent="0.25">
      <c r="A6268" s="6">
        <v>206.62656000000001</v>
      </c>
      <c r="B6268" s="6">
        <v>-31.447700000000001</v>
      </c>
    </row>
    <row r="6269" spans="1:2" x14ac:dyDescent="0.25">
      <c r="A6269" s="6">
        <v>206.66752</v>
      </c>
      <c r="B6269" s="6">
        <v>-30.515270000000001</v>
      </c>
    </row>
    <row r="6270" spans="1:2" x14ac:dyDescent="0.25">
      <c r="A6270" s="6">
        <v>206.70848000000001</v>
      </c>
      <c r="B6270" s="6">
        <v>-30.581379999999999</v>
      </c>
    </row>
    <row r="6271" spans="1:2" x14ac:dyDescent="0.25">
      <c r="A6271" s="6">
        <v>206.74943999999999</v>
      </c>
      <c r="B6271" s="6">
        <v>-33.636049999999997</v>
      </c>
    </row>
    <row r="6272" spans="1:2" x14ac:dyDescent="0.25">
      <c r="A6272" s="6">
        <v>206.79040000000001</v>
      </c>
      <c r="B6272" s="6">
        <v>-37.521439999999998</v>
      </c>
    </row>
    <row r="6273" spans="1:2" x14ac:dyDescent="0.25">
      <c r="A6273" s="6">
        <v>206.83135999999999</v>
      </c>
      <c r="B6273" s="6">
        <v>-40.170540000000003</v>
      </c>
    </row>
    <row r="6274" spans="1:2" x14ac:dyDescent="0.25">
      <c r="A6274" s="6">
        <v>206.87232</v>
      </c>
      <c r="B6274" s="6">
        <v>-40.794330000000002</v>
      </c>
    </row>
    <row r="6275" spans="1:2" x14ac:dyDescent="0.25">
      <c r="A6275" s="6">
        <v>206.91327999999999</v>
      </c>
      <c r="B6275" s="6">
        <v>-39.460799999999999</v>
      </c>
    </row>
    <row r="6276" spans="1:2" x14ac:dyDescent="0.25">
      <c r="A6276" s="6">
        <v>206.95424</v>
      </c>
      <c r="B6276" s="6">
        <v>-37.961419999999997</v>
      </c>
    </row>
    <row r="6277" spans="1:2" x14ac:dyDescent="0.25">
      <c r="A6277" s="6">
        <v>206.99520000000001</v>
      </c>
      <c r="B6277" s="6">
        <v>-37.760399999999997</v>
      </c>
    </row>
    <row r="6278" spans="1:2" x14ac:dyDescent="0.25">
      <c r="A6278" s="6">
        <v>207.03616</v>
      </c>
      <c r="B6278" s="6">
        <v>-37.690109999999997</v>
      </c>
    </row>
    <row r="6279" spans="1:2" x14ac:dyDescent="0.25">
      <c r="A6279" s="6">
        <v>207.07712000000001</v>
      </c>
      <c r="B6279" s="6">
        <v>-35.285699999999999</v>
      </c>
    </row>
    <row r="6280" spans="1:2" x14ac:dyDescent="0.25">
      <c r="A6280" s="6">
        <v>207.11807999999999</v>
      </c>
      <c r="B6280" s="6">
        <v>-28.58568</v>
      </c>
    </row>
    <row r="6281" spans="1:2" x14ac:dyDescent="0.25">
      <c r="A6281" s="6">
        <v>207.15904</v>
      </c>
      <c r="B6281" s="6">
        <v>-17.651440000000001</v>
      </c>
    </row>
    <row r="6282" spans="1:2" x14ac:dyDescent="0.25">
      <c r="A6282" s="6">
        <v>207.2</v>
      </c>
      <c r="B6282" s="6">
        <v>-6.5799300000000001</v>
      </c>
    </row>
    <row r="6283" spans="1:2" x14ac:dyDescent="0.25">
      <c r="A6283" s="6">
        <v>207.24096</v>
      </c>
      <c r="B6283" s="6">
        <v>-1.1090199999999999</v>
      </c>
    </row>
    <row r="6284" spans="1:2" x14ac:dyDescent="0.25">
      <c r="A6284" s="6">
        <v>207.28192000000001</v>
      </c>
      <c r="B6284" s="6">
        <v>-2.6680100000000002</v>
      </c>
    </row>
    <row r="6285" spans="1:2" x14ac:dyDescent="0.25">
      <c r="A6285" s="6">
        <v>207.32288</v>
      </c>
      <c r="B6285" s="6">
        <v>-8.0896799999999995</v>
      </c>
    </row>
    <row r="6286" spans="1:2" x14ac:dyDescent="0.25">
      <c r="A6286" s="6">
        <v>207.36384000000001</v>
      </c>
      <c r="B6286" s="6">
        <v>-13.47322</v>
      </c>
    </row>
    <row r="6287" spans="1:2" x14ac:dyDescent="0.25">
      <c r="A6287" s="6">
        <v>207.40479999999999</v>
      </c>
      <c r="B6287" s="6">
        <v>-15.09108</v>
      </c>
    </row>
    <row r="6288" spans="1:2" x14ac:dyDescent="0.25">
      <c r="A6288" s="6">
        <v>207.44576000000001</v>
      </c>
      <c r="B6288" s="6">
        <v>-11.03105</v>
      </c>
    </row>
    <row r="6289" spans="1:2" x14ac:dyDescent="0.25">
      <c r="A6289" s="6">
        <v>207.48671999999999</v>
      </c>
      <c r="B6289" s="6">
        <v>-3.9308100000000001</v>
      </c>
    </row>
    <row r="6290" spans="1:2" x14ac:dyDescent="0.25">
      <c r="A6290" s="6">
        <v>207.52768</v>
      </c>
      <c r="B6290" s="6">
        <v>1.9567699999999999</v>
      </c>
    </row>
    <row r="6291" spans="1:2" x14ac:dyDescent="0.25">
      <c r="A6291" s="6">
        <v>207.56863999999999</v>
      </c>
      <c r="B6291" s="6">
        <v>5.3167099999999996</v>
      </c>
    </row>
    <row r="6292" spans="1:2" x14ac:dyDescent="0.25">
      <c r="A6292" s="6">
        <v>207.6096</v>
      </c>
      <c r="B6292" s="6">
        <v>7.2392099999999999</v>
      </c>
    </row>
    <row r="6293" spans="1:2" x14ac:dyDescent="0.25">
      <c r="A6293" s="6">
        <v>207.65056000000001</v>
      </c>
      <c r="B6293" s="6">
        <v>8.6588600000000007</v>
      </c>
    </row>
    <row r="6294" spans="1:2" x14ac:dyDescent="0.25">
      <c r="A6294" s="6">
        <v>207.69152</v>
      </c>
      <c r="B6294" s="6">
        <v>9.1304400000000001</v>
      </c>
    </row>
    <row r="6295" spans="1:2" x14ac:dyDescent="0.25">
      <c r="A6295" s="6">
        <v>207.73248000000001</v>
      </c>
      <c r="B6295" s="6">
        <v>7.7461599999999997</v>
      </c>
    </row>
    <row r="6296" spans="1:2" x14ac:dyDescent="0.25">
      <c r="A6296" s="6">
        <v>207.77343999999999</v>
      </c>
      <c r="B6296" s="6">
        <v>5.4084000000000003</v>
      </c>
    </row>
    <row r="6297" spans="1:2" x14ac:dyDescent="0.25">
      <c r="A6297" s="6">
        <v>207.81440000000001</v>
      </c>
      <c r="B6297" s="6">
        <v>4.43811</v>
      </c>
    </row>
    <row r="6298" spans="1:2" x14ac:dyDescent="0.25">
      <c r="A6298" s="6">
        <v>207.85535999999999</v>
      </c>
      <c r="B6298" s="6">
        <v>5.8111600000000001</v>
      </c>
    </row>
    <row r="6299" spans="1:2" x14ac:dyDescent="0.25">
      <c r="A6299" s="6">
        <v>207.89632</v>
      </c>
      <c r="B6299" s="6">
        <v>8.4425899999999992</v>
      </c>
    </row>
    <row r="6300" spans="1:2" x14ac:dyDescent="0.25">
      <c r="A6300" s="6">
        <v>207.93727999999999</v>
      </c>
      <c r="B6300" s="6">
        <v>10.31338</v>
      </c>
    </row>
    <row r="6301" spans="1:2" x14ac:dyDescent="0.25">
      <c r="A6301" s="6">
        <v>207.97824</v>
      </c>
      <c r="B6301" s="6">
        <v>10.04978</v>
      </c>
    </row>
    <row r="6302" spans="1:2" x14ac:dyDescent="0.25">
      <c r="A6302" s="6">
        <v>208.01920000000001</v>
      </c>
      <c r="B6302" s="6">
        <v>8.7898899999999998</v>
      </c>
    </row>
    <row r="6303" spans="1:2" x14ac:dyDescent="0.25">
      <c r="A6303" s="6">
        <v>208.06016</v>
      </c>
      <c r="B6303" s="6">
        <v>8.7916100000000004</v>
      </c>
    </row>
    <row r="6304" spans="1:2" x14ac:dyDescent="0.25">
      <c r="A6304" s="6">
        <v>208.10112000000001</v>
      </c>
      <c r="B6304" s="6">
        <v>9.7148800000000008</v>
      </c>
    </row>
    <row r="6305" spans="1:2" x14ac:dyDescent="0.25">
      <c r="A6305" s="6">
        <v>208.14207999999999</v>
      </c>
      <c r="B6305" s="6">
        <v>9.9942200000000003</v>
      </c>
    </row>
    <row r="6306" spans="1:2" x14ac:dyDescent="0.25">
      <c r="A6306" s="6">
        <v>208.18304000000001</v>
      </c>
      <c r="B6306" s="6">
        <v>10.601760000000001</v>
      </c>
    </row>
    <row r="6307" spans="1:2" x14ac:dyDescent="0.25">
      <c r="A6307" s="6">
        <v>208.22399999999999</v>
      </c>
      <c r="B6307" s="6">
        <v>12.91107</v>
      </c>
    </row>
    <row r="6308" spans="1:2" x14ac:dyDescent="0.25">
      <c r="A6308" s="6">
        <v>208.26496</v>
      </c>
      <c r="B6308" s="6">
        <v>15.418850000000001</v>
      </c>
    </row>
    <row r="6309" spans="1:2" x14ac:dyDescent="0.25">
      <c r="A6309" s="6">
        <v>208.30591999999999</v>
      </c>
      <c r="B6309" s="6">
        <v>15.921150000000001</v>
      </c>
    </row>
    <row r="6310" spans="1:2" x14ac:dyDescent="0.25">
      <c r="A6310" s="6">
        <v>208.34688</v>
      </c>
      <c r="B6310" s="6">
        <v>14.34646</v>
      </c>
    </row>
    <row r="6311" spans="1:2" x14ac:dyDescent="0.25">
      <c r="A6311" s="6">
        <v>208.38784000000001</v>
      </c>
      <c r="B6311" s="6">
        <v>12.26765</v>
      </c>
    </row>
    <row r="6312" spans="1:2" x14ac:dyDescent="0.25">
      <c r="A6312" s="6">
        <v>208.4288</v>
      </c>
      <c r="B6312" s="6">
        <v>10.922560000000001</v>
      </c>
    </row>
    <row r="6313" spans="1:2" x14ac:dyDescent="0.25">
      <c r="A6313" s="6">
        <v>208.46976000000001</v>
      </c>
      <c r="B6313" s="6">
        <v>9.8596000000000004</v>
      </c>
    </row>
    <row r="6314" spans="1:2" x14ac:dyDescent="0.25">
      <c r="A6314" s="6">
        <v>208.51071999999999</v>
      </c>
      <c r="B6314" s="6">
        <v>8.5250599999999999</v>
      </c>
    </row>
    <row r="6315" spans="1:2" x14ac:dyDescent="0.25">
      <c r="A6315" s="6">
        <v>208.55168</v>
      </c>
      <c r="B6315" s="6">
        <v>8.16113</v>
      </c>
    </row>
    <row r="6316" spans="1:2" x14ac:dyDescent="0.25">
      <c r="A6316" s="6">
        <v>208.59263999999999</v>
      </c>
      <c r="B6316" s="6">
        <v>9.1244700000000005</v>
      </c>
    </row>
    <row r="6317" spans="1:2" x14ac:dyDescent="0.25">
      <c r="A6317" s="6">
        <v>208.6336</v>
      </c>
      <c r="B6317" s="6">
        <v>9.0854800000000004</v>
      </c>
    </row>
    <row r="6318" spans="1:2" x14ac:dyDescent="0.25">
      <c r="A6318" s="6">
        <v>208.67456000000001</v>
      </c>
      <c r="B6318" s="6">
        <v>6.8428399999999998</v>
      </c>
    </row>
    <row r="6319" spans="1:2" x14ac:dyDescent="0.25">
      <c r="A6319" s="6">
        <v>208.71552</v>
      </c>
      <c r="B6319" s="6">
        <v>4.5405100000000003</v>
      </c>
    </row>
    <row r="6320" spans="1:2" x14ac:dyDescent="0.25">
      <c r="A6320" s="6">
        <v>208.75648000000001</v>
      </c>
      <c r="B6320" s="6">
        <v>5.3087400000000002</v>
      </c>
    </row>
    <row r="6321" spans="1:2" x14ac:dyDescent="0.25">
      <c r="A6321" s="6">
        <v>208.79743999999999</v>
      </c>
      <c r="B6321" s="6">
        <v>10.484909999999999</v>
      </c>
    </row>
    <row r="6322" spans="1:2" x14ac:dyDescent="0.25">
      <c r="A6322" s="6">
        <v>208.83840000000001</v>
      </c>
      <c r="B6322" s="6">
        <v>17.335349999999998</v>
      </c>
    </row>
    <row r="6323" spans="1:2" x14ac:dyDescent="0.25">
      <c r="A6323" s="6">
        <v>208.87935999999999</v>
      </c>
      <c r="B6323" s="6">
        <v>20.08128</v>
      </c>
    </row>
    <row r="6324" spans="1:2" x14ac:dyDescent="0.25">
      <c r="A6324" s="6">
        <v>208.92032</v>
      </c>
      <c r="B6324" s="6">
        <v>16.141719999999999</v>
      </c>
    </row>
    <row r="6325" spans="1:2" x14ac:dyDescent="0.25">
      <c r="A6325" s="6">
        <v>208.96127999999999</v>
      </c>
      <c r="B6325" s="6">
        <v>9.6040899999999993</v>
      </c>
    </row>
    <row r="6326" spans="1:2" x14ac:dyDescent="0.25">
      <c r="A6326" s="6">
        <v>209.00224</v>
      </c>
      <c r="B6326" s="6">
        <v>6.4763599999999997</v>
      </c>
    </row>
    <row r="6327" spans="1:2" x14ac:dyDescent="0.25">
      <c r="A6327" s="6">
        <v>209.04320000000001</v>
      </c>
      <c r="B6327" s="6">
        <v>8.3924000000000003</v>
      </c>
    </row>
    <row r="6328" spans="1:2" x14ac:dyDescent="0.25">
      <c r="A6328" s="6">
        <v>209.08416</v>
      </c>
      <c r="B6328" s="6">
        <v>11.90977</v>
      </c>
    </row>
    <row r="6329" spans="1:2" x14ac:dyDescent="0.25">
      <c r="A6329" s="6">
        <v>209.12512000000001</v>
      </c>
      <c r="B6329" s="6">
        <v>12.830539999999999</v>
      </c>
    </row>
    <row r="6330" spans="1:2" x14ac:dyDescent="0.25">
      <c r="A6330" s="6">
        <v>209.16607999999999</v>
      </c>
      <c r="B6330" s="6">
        <v>9.9280600000000003</v>
      </c>
    </row>
    <row r="6331" spans="1:2" x14ac:dyDescent="0.25">
      <c r="A6331" s="6">
        <v>209.20704000000001</v>
      </c>
      <c r="B6331" s="6">
        <v>4.7869599999999997</v>
      </c>
    </row>
    <row r="6332" spans="1:2" x14ac:dyDescent="0.25">
      <c r="A6332" s="6">
        <v>209.24799999999999</v>
      </c>
      <c r="B6332" s="6">
        <v>0.63202000000000003</v>
      </c>
    </row>
    <row r="6333" spans="1:2" x14ac:dyDescent="0.25">
      <c r="A6333" s="6">
        <v>209.28896</v>
      </c>
      <c r="B6333" s="6">
        <v>0.42982999999999999</v>
      </c>
    </row>
    <row r="6334" spans="1:2" x14ac:dyDescent="0.25">
      <c r="A6334" s="6">
        <v>209.32991999999999</v>
      </c>
      <c r="B6334" s="6">
        <v>3.2115999999999998</v>
      </c>
    </row>
    <row r="6335" spans="1:2" x14ac:dyDescent="0.25">
      <c r="A6335" s="6">
        <v>209.37088</v>
      </c>
      <c r="B6335" s="6">
        <v>4.9959899999999999</v>
      </c>
    </row>
    <row r="6336" spans="1:2" x14ac:dyDescent="0.25">
      <c r="A6336" s="6">
        <v>209.41184000000001</v>
      </c>
      <c r="B6336" s="6">
        <v>5.0836499999999996</v>
      </c>
    </row>
    <row r="6337" spans="1:2" x14ac:dyDescent="0.25">
      <c r="A6337" s="6">
        <v>209.4528</v>
      </c>
      <c r="B6337" s="6">
        <v>6.7055499999999997</v>
      </c>
    </row>
    <row r="6338" spans="1:2" x14ac:dyDescent="0.25">
      <c r="A6338" s="6">
        <v>209.49376000000001</v>
      </c>
      <c r="B6338" s="6">
        <v>10.30979</v>
      </c>
    </row>
    <row r="6339" spans="1:2" x14ac:dyDescent="0.25">
      <c r="A6339" s="6">
        <v>209.53471999999999</v>
      </c>
      <c r="B6339" s="6">
        <v>12.635759999999999</v>
      </c>
    </row>
    <row r="6340" spans="1:2" x14ac:dyDescent="0.25">
      <c r="A6340" s="6">
        <v>209.57568000000001</v>
      </c>
      <c r="B6340" s="6">
        <v>13.50489</v>
      </c>
    </row>
    <row r="6341" spans="1:2" x14ac:dyDescent="0.25">
      <c r="A6341" s="6">
        <v>209.61663999999999</v>
      </c>
      <c r="B6341" s="6">
        <v>15.721920000000001</v>
      </c>
    </row>
    <row r="6342" spans="1:2" x14ac:dyDescent="0.25">
      <c r="A6342" s="6">
        <v>209.6576</v>
      </c>
      <c r="B6342" s="6">
        <v>18.23105</v>
      </c>
    </row>
    <row r="6343" spans="1:2" x14ac:dyDescent="0.25">
      <c r="A6343" s="6">
        <v>209.69855999999999</v>
      </c>
      <c r="B6343" s="6">
        <v>17.374400000000001</v>
      </c>
    </row>
    <row r="6344" spans="1:2" x14ac:dyDescent="0.25">
      <c r="A6344" s="6">
        <v>209.73952</v>
      </c>
      <c r="B6344" s="6">
        <v>13.478289999999999</v>
      </c>
    </row>
    <row r="6345" spans="1:2" x14ac:dyDescent="0.25">
      <c r="A6345" s="6">
        <v>209.78048000000001</v>
      </c>
      <c r="B6345" s="6">
        <v>9.8216800000000006</v>
      </c>
    </row>
    <row r="6346" spans="1:2" x14ac:dyDescent="0.25">
      <c r="A6346" s="6">
        <v>209.82144</v>
      </c>
      <c r="B6346" s="6">
        <v>7.7319000000000004</v>
      </c>
    </row>
    <row r="6347" spans="1:2" x14ac:dyDescent="0.25">
      <c r="A6347" s="6">
        <v>209.86240000000001</v>
      </c>
      <c r="B6347" s="6">
        <v>6.4151899999999999</v>
      </c>
    </row>
    <row r="6348" spans="1:2" x14ac:dyDescent="0.25">
      <c r="A6348" s="6">
        <v>209.90335999999999</v>
      </c>
      <c r="B6348" s="6">
        <v>4.4322600000000003</v>
      </c>
    </row>
    <row r="6349" spans="1:2" x14ac:dyDescent="0.25">
      <c r="A6349" s="6">
        <v>209.94432</v>
      </c>
      <c r="B6349" s="6">
        <v>0.86085</v>
      </c>
    </row>
    <row r="6350" spans="1:2" x14ac:dyDescent="0.25">
      <c r="A6350" s="6">
        <v>209.98527999999999</v>
      </c>
      <c r="B6350" s="6">
        <v>-2.4375599999999999</v>
      </c>
    </row>
    <row r="6351" spans="1:2" x14ac:dyDescent="0.25">
      <c r="A6351" s="6">
        <v>210.02624</v>
      </c>
      <c r="B6351" s="6">
        <v>-2.1005699999999998</v>
      </c>
    </row>
    <row r="6352" spans="1:2" x14ac:dyDescent="0.25">
      <c r="A6352" s="6">
        <v>210.06720000000001</v>
      </c>
      <c r="B6352" s="6">
        <v>1.76034</v>
      </c>
    </row>
    <row r="6353" spans="1:2" x14ac:dyDescent="0.25">
      <c r="A6353" s="6">
        <v>210.10816</v>
      </c>
      <c r="B6353" s="6">
        <v>4.6213100000000003</v>
      </c>
    </row>
    <row r="6354" spans="1:2" x14ac:dyDescent="0.25">
      <c r="A6354" s="6">
        <v>210.14912000000001</v>
      </c>
      <c r="B6354" s="6">
        <v>2.66323</v>
      </c>
    </row>
    <row r="6355" spans="1:2" x14ac:dyDescent="0.25">
      <c r="A6355" s="6">
        <v>210.19007999999999</v>
      </c>
      <c r="B6355" s="6">
        <v>-1.96739</v>
      </c>
    </row>
    <row r="6356" spans="1:2" x14ac:dyDescent="0.25">
      <c r="A6356" s="6">
        <v>210.23104000000001</v>
      </c>
      <c r="B6356" s="6">
        <v>-3.2947500000000001</v>
      </c>
    </row>
    <row r="6357" spans="1:2" x14ac:dyDescent="0.25">
      <c r="A6357" s="6">
        <v>210.27199999999999</v>
      </c>
      <c r="B6357" s="6">
        <v>6.497E-2</v>
      </c>
    </row>
    <row r="6358" spans="1:2" x14ac:dyDescent="0.25">
      <c r="A6358" s="6">
        <v>210.31296</v>
      </c>
      <c r="B6358" s="6">
        <v>3.2883900000000001</v>
      </c>
    </row>
    <row r="6359" spans="1:2" x14ac:dyDescent="0.25">
      <c r="A6359" s="6">
        <v>210.35391999999999</v>
      </c>
      <c r="B6359" s="6">
        <v>3.1110000000000002</v>
      </c>
    </row>
    <row r="6360" spans="1:2" x14ac:dyDescent="0.25">
      <c r="A6360" s="6">
        <v>210.39488</v>
      </c>
      <c r="B6360" s="6">
        <v>1.00932</v>
      </c>
    </row>
    <row r="6361" spans="1:2" x14ac:dyDescent="0.25">
      <c r="A6361" s="6">
        <v>210.43584000000001</v>
      </c>
      <c r="B6361" s="6">
        <v>-0.58938999999999997</v>
      </c>
    </row>
    <row r="6362" spans="1:2" x14ac:dyDescent="0.25">
      <c r="A6362" s="6">
        <v>210.4768</v>
      </c>
      <c r="B6362" s="6">
        <v>-0.44853999999999999</v>
      </c>
    </row>
    <row r="6363" spans="1:2" x14ac:dyDescent="0.25">
      <c r="A6363" s="6">
        <v>210.51776000000001</v>
      </c>
      <c r="B6363" s="6">
        <v>0.83045999999999998</v>
      </c>
    </row>
    <row r="6364" spans="1:2" x14ac:dyDescent="0.25">
      <c r="A6364" s="6">
        <v>210.55871999999999</v>
      </c>
      <c r="B6364" s="6">
        <v>0.92059999999999997</v>
      </c>
    </row>
    <row r="6365" spans="1:2" x14ac:dyDescent="0.25">
      <c r="A6365" s="6">
        <v>210.59968000000001</v>
      </c>
      <c r="B6365" s="6">
        <v>-1.3054600000000001</v>
      </c>
    </row>
    <row r="6366" spans="1:2" x14ac:dyDescent="0.25">
      <c r="A6366" s="6">
        <v>210.64063999999999</v>
      </c>
      <c r="B6366" s="6">
        <v>-4.2105800000000002</v>
      </c>
    </row>
    <row r="6367" spans="1:2" x14ac:dyDescent="0.25">
      <c r="A6367" s="6">
        <v>210.6816</v>
      </c>
      <c r="B6367" s="6">
        <v>-5.88347</v>
      </c>
    </row>
    <row r="6368" spans="1:2" x14ac:dyDescent="0.25">
      <c r="A6368" s="6">
        <v>210.72255999999999</v>
      </c>
      <c r="B6368" s="6">
        <v>-6.4169200000000002</v>
      </c>
    </row>
    <row r="6369" spans="1:2" x14ac:dyDescent="0.25">
      <c r="A6369" s="6">
        <v>210.76352</v>
      </c>
      <c r="B6369" s="6">
        <v>-6.8015499999999998</v>
      </c>
    </row>
    <row r="6370" spans="1:2" x14ac:dyDescent="0.25">
      <c r="A6370" s="6">
        <v>210.80448000000001</v>
      </c>
      <c r="B6370" s="6">
        <v>-6.4211299999999998</v>
      </c>
    </row>
    <row r="6371" spans="1:2" x14ac:dyDescent="0.25">
      <c r="A6371" s="6">
        <v>210.84544</v>
      </c>
      <c r="B6371" s="6">
        <v>-4.0038999999999998</v>
      </c>
    </row>
    <row r="6372" spans="1:2" x14ac:dyDescent="0.25">
      <c r="A6372" s="6">
        <v>210.88640000000001</v>
      </c>
      <c r="B6372" s="6">
        <v>-1.72912</v>
      </c>
    </row>
    <row r="6373" spans="1:2" x14ac:dyDescent="0.25">
      <c r="A6373" s="6">
        <v>210.92735999999999</v>
      </c>
      <c r="B6373" s="6">
        <v>-4.0979400000000004</v>
      </c>
    </row>
    <row r="6374" spans="1:2" x14ac:dyDescent="0.25">
      <c r="A6374" s="6">
        <v>210.96832000000001</v>
      </c>
      <c r="B6374" s="6">
        <v>-10.94932</v>
      </c>
    </row>
    <row r="6375" spans="1:2" x14ac:dyDescent="0.25">
      <c r="A6375" s="6">
        <v>211.00927999999999</v>
      </c>
      <c r="B6375" s="6">
        <v>-16.32593</v>
      </c>
    </row>
    <row r="6376" spans="1:2" x14ac:dyDescent="0.25">
      <c r="A6376" s="6">
        <v>211.05024</v>
      </c>
      <c r="B6376" s="6">
        <v>-15.94598</v>
      </c>
    </row>
    <row r="6377" spans="1:2" x14ac:dyDescent="0.25">
      <c r="A6377" s="6">
        <v>211.09119999999999</v>
      </c>
      <c r="B6377" s="6">
        <v>-11.98372</v>
      </c>
    </row>
    <row r="6378" spans="1:2" x14ac:dyDescent="0.25">
      <c r="A6378" s="6">
        <v>211.13216</v>
      </c>
      <c r="B6378" s="6">
        <v>-8.7591800000000006</v>
      </c>
    </row>
    <row r="6379" spans="1:2" x14ac:dyDescent="0.25">
      <c r="A6379" s="6">
        <v>211.17312000000001</v>
      </c>
      <c r="B6379" s="6">
        <v>-6.6323499999999997</v>
      </c>
    </row>
    <row r="6380" spans="1:2" x14ac:dyDescent="0.25">
      <c r="A6380" s="6">
        <v>211.21408</v>
      </c>
      <c r="B6380" s="6">
        <v>-3.5392899999999998</v>
      </c>
    </row>
    <row r="6381" spans="1:2" x14ac:dyDescent="0.25">
      <c r="A6381" s="6">
        <v>211.25504000000001</v>
      </c>
      <c r="B6381" s="6">
        <v>-0.25533</v>
      </c>
    </row>
    <row r="6382" spans="1:2" x14ac:dyDescent="0.25">
      <c r="A6382" s="6">
        <v>211.29599999999999</v>
      </c>
      <c r="B6382" s="6">
        <v>0.94708000000000003</v>
      </c>
    </row>
    <row r="6383" spans="1:2" x14ac:dyDescent="0.25">
      <c r="A6383" s="6">
        <v>211.33696</v>
      </c>
      <c r="B6383" s="6">
        <v>1.0549500000000001</v>
      </c>
    </row>
    <row r="6384" spans="1:2" x14ac:dyDescent="0.25">
      <c r="A6384" s="6">
        <v>211.37791999999999</v>
      </c>
      <c r="B6384" s="6">
        <v>3.04236</v>
      </c>
    </row>
    <row r="6385" spans="1:2" x14ac:dyDescent="0.25">
      <c r="A6385" s="6">
        <v>211.41888</v>
      </c>
      <c r="B6385" s="6">
        <v>6.7587999999999999</v>
      </c>
    </row>
    <row r="6386" spans="1:2" x14ac:dyDescent="0.25">
      <c r="A6386" s="6">
        <v>211.45984000000001</v>
      </c>
      <c r="B6386" s="6">
        <v>7.9373899999999997</v>
      </c>
    </row>
    <row r="6387" spans="1:2" x14ac:dyDescent="0.25">
      <c r="A6387" s="6">
        <v>211.5008</v>
      </c>
      <c r="B6387" s="6">
        <v>3.1972999999999998</v>
      </c>
    </row>
    <row r="6388" spans="1:2" x14ac:dyDescent="0.25">
      <c r="A6388" s="6">
        <v>211.54176000000001</v>
      </c>
      <c r="B6388" s="6">
        <v>-5.1238900000000003</v>
      </c>
    </row>
    <row r="6389" spans="1:2" x14ac:dyDescent="0.25">
      <c r="A6389" s="6">
        <v>211.58271999999999</v>
      </c>
      <c r="B6389" s="6">
        <v>-11.10688</v>
      </c>
    </row>
    <row r="6390" spans="1:2" x14ac:dyDescent="0.25">
      <c r="A6390" s="6">
        <v>211.62368000000001</v>
      </c>
      <c r="B6390" s="6">
        <v>-11.1615</v>
      </c>
    </row>
    <row r="6391" spans="1:2" x14ac:dyDescent="0.25">
      <c r="A6391" s="6">
        <v>211.66463999999999</v>
      </c>
      <c r="B6391" s="6">
        <v>-6.5814500000000002</v>
      </c>
    </row>
    <row r="6392" spans="1:2" x14ac:dyDescent="0.25">
      <c r="A6392" s="6">
        <v>211.7056</v>
      </c>
      <c r="B6392" s="6">
        <v>-1.89333</v>
      </c>
    </row>
    <row r="6393" spans="1:2" x14ac:dyDescent="0.25">
      <c r="A6393" s="6">
        <v>211.74655999999999</v>
      </c>
      <c r="B6393" s="6">
        <v>-0.24823000000000001</v>
      </c>
    </row>
    <row r="6394" spans="1:2" x14ac:dyDescent="0.25">
      <c r="A6394" s="6">
        <v>211.78752</v>
      </c>
      <c r="B6394" s="6">
        <v>-0.68557999999999997</v>
      </c>
    </row>
    <row r="6395" spans="1:2" x14ac:dyDescent="0.25">
      <c r="A6395" s="6">
        <v>211.82848000000001</v>
      </c>
      <c r="B6395" s="6">
        <v>-2.3340000000000001</v>
      </c>
    </row>
    <row r="6396" spans="1:2" x14ac:dyDescent="0.25">
      <c r="A6396" s="6">
        <v>211.86944</v>
      </c>
      <c r="B6396" s="6">
        <v>-6.86646</v>
      </c>
    </row>
    <row r="6397" spans="1:2" x14ac:dyDescent="0.25">
      <c r="A6397" s="6">
        <v>211.91040000000001</v>
      </c>
      <c r="B6397" s="6">
        <v>-13.212809999999999</v>
      </c>
    </row>
    <row r="6398" spans="1:2" x14ac:dyDescent="0.25">
      <c r="A6398" s="6">
        <v>211.95135999999999</v>
      </c>
      <c r="B6398" s="6">
        <v>-16.287240000000001</v>
      </c>
    </row>
    <row r="6399" spans="1:2" x14ac:dyDescent="0.25">
      <c r="A6399" s="6">
        <v>211.99232000000001</v>
      </c>
      <c r="B6399" s="6">
        <v>-13.59915</v>
      </c>
    </row>
    <row r="6400" spans="1:2" x14ac:dyDescent="0.25">
      <c r="A6400" s="6">
        <v>212.03327999999999</v>
      </c>
      <c r="B6400" s="6">
        <v>-8.6286299999999994</v>
      </c>
    </row>
    <row r="6401" spans="1:2" x14ac:dyDescent="0.25">
      <c r="A6401" s="6">
        <v>212.07424</v>
      </c>
      <c r="B6401" s="6">
        <v>-6.7092099999999997</v>
      </c>
    </row>
    <row r="6402" spans="1:2" x14ac:dyDescent="0.25">
      <c r="A6402" s="6">
        <v>212.11519999999999</v>
      </c>
      <c r="B6402" s="6">
        <v>-9.1471900000000002</v>
      </c>
    </row>
    <row r="6403" spans="1:2" x14ac:dyDescent="0.25">
      <c r="A6403" s="6">
        <v>212.15616</v>
      </c>
      <c r="B6403" s="6">
        <v>-12.115869999999999</v>
      </c>
    </row>
    <row r="6404" spans="1:2" x14ac:dyDescent="0.25">
      <c r="A6404" s="6">
        <v>212.19712000000001</v>
      </c>
      <c r="B6404" s="6">
        <v>-11.369619999999999</v>
      </c>
    </row>
    <row r="6405" spans="1:2" x14ac:dyDescent="0.25">
      <c r="A6405" s="6">
        <v>212.23808</v>
      </c>
      <c r="B6405" s="6">
        <v>-6.7282299999999999</v>
      </c>
    </row>
    <row r="6406" spans="1:2" x14ac:dyDescent="0.25">
      <c r="A6406" s="6">
        <v>212.27904000000001</v>
      </c>
      <c r="B6406" s="6">
        <v>-1.4344699999999999</v>
      </c>
    </row>
    <row r="6407" spans="1:2" x14ac:dyDescent="0.25">
      <c r="A6407" s="6">
        <v>212.32</v>
      </c>
      <c r="B6407" s="6">
        <v>1.4556500000000001</v>
      </c>
    </row>
    <row r="6408" spans="1:2" x14ac:dyDescent="0.25">
      <c r="A6408" s="6">
        <v>212.36096000000001</v>
      </c>
      <c r="B6408" s="6">
        <v>1.5880099999999999</v>
      </c>
    </row>
    <row r="6409" spans="1:2" x14ac:dyDescent="0.25">
      <c r="A6409" s="6">
        <v>212.40191999999999</v>
      </c>
      <c r="B6409" s="6">
        <v>1.08091</v>
      </c>
    </row>
    <row r="6410" spans="1:2" x14ac:dyDescent="0.25">
      <c r="A6410" s="6">
        <v>212.44288</v>
      </c>
      <c r="B6410" s="6">
        <v>2.3762699999999999</v>
      </c>
    </row>
    <row r="6411" spans="1:2" x14ac:dyDescent="0.25">
      <c r="A6411" s="6">
        <v>212.48383999999999</v>
      </c>
      <c r="B6411" s="6">
        <v>6.2710100000000004</v>
      </c>
    </row>
    <row r="6412" spans="1:2" x14ac:dyDescent="0.25">
      <c r="A6412" s="6">
        <v>212.5248</v>
      </c>
      <c r="B6412" s="6">
        <v>10.36205</v>
      </c>
    </row>
    <row r="6413" spans="1:2" x14ac:dyDescent="0.25">
      <c r="A6413" s="6">
        <v>212.56576000000001</v>
      </c>
      <c r="B6413" s="6">
        <v>9.9845699999999997</v>
      </c>
    </row>
    <row r="6414" spans="1:2" x14ac:dyDescent="0.25">
      <c r="A6414" s="6">
        <v>212.60672</v>
      </c>
      <c r="B6414" s="6">
        <v>4.4058999999999999</v>
      </c>
    </row>
    <row r="6415" spans="1:2" x14ac:dyDescent="0.25">
      <c r="A6415" s="6">
        <v>212.64768000000001</v>
      </c>
      <c r="B6415" s="6">
        <v>-0.40475</v>
      </c>
    </row>
    <row r="6416" spans="1:2" x14ac:dyDescent="0.25">
      <c r="A6416" s="6">
        <v>212.68863999999999</v>
      </c>
      <c r="B6416" s="6">
        <v>0.15431</v>
      </c>
    </row>
    <row r="6417" spans="1:2" x14ac:dyDescent="0.25">
      <c r="A6417" s="6">
        <v>212.7296</v>
      </c>
      <c r="B6417" s="6">
        <v>2.8379699999999999</v>
      </c>
    </row>
    <row r="6418" spans="1:2" x14ac:dyDescent="0.25">
      <c r="A6418" s="6">
        <v>212.77055999999999</v>
      </c>
      <c r="B6418" s="6">
        <v>2.0260500000000001</v>
      </c>
    </row>
    <row r="6419" spans="1:2" x14ac:dyDescent="0.25">
      <c r="A6419" s="6">
        <v>212.81152</v>
      </c>
      <c r="B6419" s="6">
        <v>-2.27861</v>
      </c>
    </row>
    <row r="6420" spans="1:2" x14ac:dyDescent="0.25">
      <c r="A6420" s="6">
        <v>212.85248000000001</v>
      </c>
      <c r="B6420" s="6">
        <v>-4.6660199999999996</v>
      </c>
    </row>
    <row r="6421" spans="1:2" x14ac:dyDescent="0.25">
      <c r="A6421" s="6">
        <v>212.89344</v>
      </c>
      <c r="B6421" s="6">
        <v>-1.8778900000000001</v>
      </c>
    </row>
    <row r="6422" spans="1:2" x14ac:dyDescent="0.25">
      <c r="A6422" s="6">
        <v>212.93440000000001</v>
      </c>
      <c r="B6422" s="6">
        <v>2.1690299999999998</v>
      </c>
    </row>
    <row r="6423" spans="1:2" x14ac:dyDescent="0.25">
      <c r="A6423" s="6">
        <v>212.97535999999999</v>
      </c>
      <c r="B6423" s="6">
        <v>1.4544299999999999</v>
      </c>
    </row>
    <row r="6424" spans="1:2" x14ac:dyDescent="0.25">
      <c r="A6424" s="6">
        <v>213.01632000000001</v>
      </c>
      <c r="B6424" s="6">
        <v>-4.1492199999999997</v>
      </c>
    </row>
    <row r="6425" spans="1:2" x14ac:dyDescent="0.25">
      <c r="A6425" s="6">
        <v>213.05727999999999</v>
      </c>
      <c r="B6425" s="6">
        <v>-8.6584000000000003</v>
      </c>
    </row>
    <row r="6426" spans="1:2" x14ac:dyDescent="0.25">
      <c r="A6426" s="6">
        <v>213.09824</v>
      </c>
      <c r="B6426" s="6">
        <v>-6.8605400000000003</v>
      </c>
    </row>
    <row r="6427" spans="1:2" x14ac:dyDescent="0.25">
      <c r="A6427" s="6">
        <v>213.13919999999999</v>
      </c>
      <c r="B6427" s="6">
        <v>0.21041000000000001</v>
      </c>
    </row>
    <row r="6428" spans="1:2" x14ac:dyDescent="0.25">
      <c r="A6428" s="6">
        <v>213.18016</v>
      </c>
      <c r="B6428" s="6">
        <v>7.8521900000000002</v>
      </c>
    </row>
    <row r="6429" spans="1:2" x14ac:dyDescent="0.25">
      <c r="A6429" s="6">
        <v>213.22112000000001</v>
      </c>
      <c r="B6429" s="6">
        <v>13.64396</v>
      </c>
    </row>
    <row r="6430" spans="1:2" x14ac:dyDescent="0.25">
      <c r="A6430" s="6">
        <v>213.26208</v>
      </c>
      <c r="B6430" s="6">
        <v>17.186199999999999</v>
      </c>
    </row>
    <row r="6431" spans="1:2" x14ac:dyDescent="0.25">
      <c r="A6431" s="6">
        <v>213.30304000000001</v>
      </c>
      <c r="B6431" s="6">
        <v>16.687069999999999</v>
      </c>
    </row>
    <row r="6432" spans="1:2" x14ac:dyDescent="0.25">
      <c r="A6432" s="6">
        <v>213.34399999999999</v>
      </c>
      <c r="B6432" s="6">
        <v>11.66385</v>
      </c>
    </row>
    <row r="6433" spans="1:2" x14ac:dyDescent="0.25">
      <c r="A6433" s="6">
        <v>213.38496000000001</v>
      </c>
      <c r="B6433" s="6">
        <v>6.4824000000000002</v>
      </c>
    </row>
    <row r="6434" spans="1:2" x14ac:dyDescent="0.25">
      <c r="A6434" s="6">
        <v>213.42591999999999</v>
      </c>
      <c r="B6434" s="6">
        <v>4.8525299999999998</v>
      </c>
    </row>
    <row r="6435" spans="1:2" x14ac:dyDescent="0.25">
      <c r="A6435" s="6">
        <v>213.46688</v>
      </c>
      <c r="B6435" s="6">
        <v>4.1979800000000003</v>
      </c>
    </row>
    <row r="6436" spans="1:2" x14ac:dyDescent="0.25">
      <c r="A6436" s="6">
        <v>213.50783999999999</v>
      </c>
      <c r="B6436" s="6">
        <v>0.91186</v>
      </c>
    </row>
    <row r="6437" spans="1:2" x14ac:dyDescent="0.25">
      <c r="A6437" s="6">
        <v>213.5488</v>
      </c>
      <c r="B6437" s="6">
        <v>-3.4248500000000002</v>
      </c>
    </row>
    <row r="6438" spans="1:2" x14ac:dyDescent="0.25">
      <c r="A6438" s="6">
        <v>213.58976000000001</v>
      </c>
      <c r="B6438" s="6">
        <v>-5.5625400000000003</v>
      </c>
    </row>
    <row r="6439" spans="1:2" x14ac:dyDescent="0.25">
      <c r="A6439" s="6">
        <v>213.63072</v>
      </c>
      <c r="B6439" s="6">
        <v>-5.8894200000000003</v>
      </c>
    </row>
    <row r="6440" spans="1:2" x14ac:dyDescent="0.25">
      <c r="A6440" s="6">
        <v>213.67168000000001</v>
      </c>
      <c r="B6440" s="6">
        <v>-6.3080600000000002</v>
      </c>
    </row>
    <row r="6441" spans="1:2" x14ac:dyDescent="0.25">
      <c r="A6441" s="6">
        <v>213.71263999999999</v>
      </c>
      <c r="B6441" s="6">
        <v>-6.5998799999999997</v>
      </c>
    </row>
    <row r="6442" spans="1:2" x14ac:dyDescent="0.25">
      <c r="A6442" s="6">
        <v>213.75360000000001</v>
      </c>
      <c r="B6442" s="6">
        <v>-6.19733</v>
      </c>
    </row>
    <row r="6443" spans="1:2" x14ac:dyDescent="0.25">
      <c r="A6443" s="6">
        <v>213.79455999999999</v>
      </c>
      <c r="B6443" s="6">
        <v>-5.7888500000000001</v>
      </c>
    </row>
    <row r="6444" spans="1:2" x14ac:dyDescent="0.25">
      <c r="A6444" s="6">
        <v>213.83552</v>
      </c>
      <c r="B6444" s="6">
        <v>-5.5003399999999996</v>
      </c>
    </row>
    <row r="6445" spans="1:2" x14ac:dyDescent="0.25">
      <c r="A6445" s="6">
        <v>213.87647999999999</v>
      </c>
      <c r="B6445" s="6">
        <v>-5.3275399999999999</v>
      </c>
    </row>
    <row r="6446" spans="1:2" x14ac:dyDescent="0.25">
      <c r="A6446" s="6">
        <v>213.91744</v>
      </c>
      <c r="B6446" s="6">
        <v>-5.5145200000000001</v>
      </c>
    </row>
    <row r="6447" spans="1:2" x14ac:dyDescent="0.25">
      <c r="A6447" s="6">
        <v>213.95840000000001</v>
      </c>
      <c r="B6447" s="6">
        <v>-3.8053300000000001</v>
      </c>
    </row>
    <row r="6448" spans="1:2" x14ac:dyDescent="0.25">
      <c r="A6448" s="6">
        <v>213.99936</v>
      </c>
      <c r="B6448" s="6">
        <v>1.62191</v>
      </c>
    </row>
    <row r="6449" spans="1:2" x14ac:dyDescent="0.25">
      <c r="A6449" s="6">
        <v>214.04032000000001</v>
      </c>
      <c r="B6449" s="6">
        <v>6.8787000000000003</v>
      </c>
    </row>
    <row r="6450" spans="1:2" x14ac:dyDescent="0.25">
      <c r="A6450" s="6">
        <v>214.08127999999999</v>
      </c>
      <c r="B6450" s="6">
        <v>8.0175000000000001</v>
      </c>
    </row>
    <row r="6451" spans="1:2" x14ac:dyDescent="0.25">
      <c r="A6451" s="6">
        <v>214.12224000000001</v>
      </c>
      <c r="B6451" s="6">
        <v>7.4334699999999998</v>
      </c>
    </row>
    <row r="6452" spans="1:2" x14ac:dyDescent="0.25">
      <c r="A6452" s="6">
        <v>214.16319999999999</v>
      </c>
      <c r="B6452" s="6">
        <v>7.51511</v>
      </c>
    </row>
    <row r="6453" spans="1:2" x14ac:dyDescent="0.25">
      <c r="A6453" s="6">
        <v>214.20416</v>
      </c>
      <c r="B6453" s="6">
        <v>5.2892400000000004</v>
      </c>
    </row>
    <row r="6454" spans="1:2" x14ac:dyDescent="0.25">
      <c r="A6454" s="6">
        <v>214.24511999999999</v>
      </c>
      <c r="B6454" s="6">
        <v>-1.3906099999999999</v>
      </c>
    </row>
    <row r="6455" spans="1:2" x14ac:dyDescent="0.25">
      <c r="A6455" s="6">
        <v>214.28608</v>
      </c>
      <c r="B6455" s="6">
        <v>-9.4370700000000003</v>
      </c>
    </row>
    <row r="6456" spans="1:2" x14ac:dyDescent="0.25">
      <c r="A6456" s="6">
        <v>214.32704000000001</v>
      </c>
      <c r="B6456" s="6">
        <v>-14.586690000000001</v>
      </c>
    </row>
    <row r="6457" spans="1:2" x14ac:dyDescent="0.25">
      <c r="A6457" s="6">
        <v>214.36799999999999</v>
      </c>
      <c r="B6457" s="6">
        <v>-14.85162</v>
      </c>
    </row>
    <row r="6458" spans="1:2" x14ac:dyDescent="0.25">
      <c r="A6458" s="6">
        <v>214.40896000000001</v>
      </c>
      <c r="B6458" s="6">
        <v>-10.64222</v>
      </c>
    </row>
    <row r="6459" spans="1:2" x14ac:dyDescent="0.25">
      <c r="A6459" s="6">
        <v>214.44991999999999</v>
      </c>
      <c r="B6459" s="6">
        <v>-4.5282</v>
      </c>
    </row>
    <row r="6460" spans="1:2" x14ac:dyDescent="0.25">
      <c r="A6460" s="6">
        <v>214.49088</v>
      </c>
      <c r="B6460" s="6">
        <v>0.25589000000000001</v>
      </c>
    </row>
    <row r="6461" spans="1:2" x14ac:dyDescent="0.25">
      <c r="A6461" s="6">
        <v>214.53183999999999</v>
      </c>
      <c r="B6461" s="6">
        <v>2.3696999999999999</v>
      </c>
    </row>
    <row r="6462" spans="1:2" x14ac:dyDescent="0.25">
      <c r="A6462" s="6">
        <v>214.5728</v>
      </c>
      <c r="B6462" s="6">
        <v>3.1976599999999999</v>
      </c>
    </row>
    <row r="6463" spans="1:2" x14ac:dyDescent="0.25">
      <c r="A6463" s="6">
        <v>214.61376000000001</v>
      </c>
      <c r="B6463" s="6">
        <v>4.3789499999999997</v>
      </c>
    </row>
    <row r="6464" spans="1:2" x14ac:dyDescent="0.25">
      <c r="A6464" s="6">
        <v>214.65472</v>
      </c>
      <c r="B6464" s="6">
        <v>4.8158799999999999</v>
      </c>
    </row>
    <row r="6465" spans="1:2" x14ac:dyDescent="0.25">
      <c r="A6465" s="6">
        <v>214.69568000000001</v>
      </c>
      <c r="B6465" s="6">
        <v>2.3355100000000002</v>
      </c>
    </row>
    <row r="6466" spans="1:2" x14ac:dyDescent="0.25">
      <c r="A6466" s="6">
        <v>214.73663999999999</v>
      </c>
      <c r="B6466" s="6">
        <v>-2.2109000000000001</v>
      </c>
    </row>
    <row r="6467" spans="1:2" x14ac:dyDescent="0.25">
      <c r="A6467" s="6">
        <v>214.77760000000001</v>
      </c>
      <c r="B6467" s="6">
        <v>-5.6368999999999998</v>
      </c>
    </row>
    <row r="6468" spans="1:2" x14ac:dyDescent="0.25">
      <c r="A6468" s="6">
        <v>214.81855999999999</v>
      </c>
      <c r="B6468" s="6">
        <v>-6.5667799999999996</v>
      </c>
    </row>
    <row r="6469" spans="1:2" x14ac:dyDescent="0.25">
      <c r="A6469" s="6">
        <v>214.85952</v>
      </c>
      <c r="B6469" s="6">
        <v>-6.2616100000000001</v>
      </c>
    </row>
    <row r="6470" spans="1:2" x14ac:dyDescent="0.25">
      <c r="A6470" s="6">
        <v>214.90047999999999</v>
      </c>
      <c r="B6470" s="6">
        <v>-5.5879000000000003</v>
      </c>
    </row>
    <row r="6471" spans="1:2" x14ac:dyDescent="0.25">
      <c r="A6471" s="6">
        <v>214.94144</v>
      </c>
      <c r="B6471" s="6">
        <v>-3.3491499999999998</v>
      </c>
    </row>
    <row r="6472" spans="1:2" x14ac:dyDescent="0.25">
      <c r="A6472" s="6">
        <v>214.98240000000001</v>
      </c>
      <c r="B6472" s="6">
        <v>0.72591000000000006</v>
      </c>
    </row>
    <row r="6473" spans="1:2" x14ac:dyDescent="0.25">
      <c r="A6473" s="6">
        <v>215.02336</v>
      </c>
      <c r="B6473" s="6">
        <v>3.3901500000000002</v>
      </c>
    </row>
    <row r="6474" spans="1:2" x14ac:dyDescent="0.25">
      <c r="A6474" s="6">
        <v>215.06432000000001</v>
      </c>
      <c r="B6474" s="6">
        <v>2.08413</v>
      </c>
    </row>
    <row r="6475" spans="1:2" x14ac:dyDescent="0.25">
      <c r="A6475" s="6">
        <v>215.10527999999999</v>
      </c>
      <c r="B6475" s="6">
        <v>-0.48305999999999999</v>
      </c>
    </row>
    <row r="6476" spans="1:2" x14ac:dyDescent="0.25">
      <c r="A6476" s="6">
        <v>215.14624000000001</v>
      </c>
      <c r="B6476" s="6">
        <v>0.14327000000000001</v>
      </c>
    </row>
    <row r="6477" spans="1:2" x14ac:dyDescent="0.25">
      <c r="A6477" s="6">
        <v>215.18719999999999</v>
      </c>
      <c r="B6477" s="6">
        <v>5.1117999999999997</v>
      </c>
    </row>
    <row r="6478" spans="1:2" x14ac:dyDescent="0.25">
      <c r="A6478" s="6">
        <v>215.22816</v>
      </c>
      <c r="B6478" s="6">
        <v>13.02566</v>
      </c>
    </row>
    <row r="6479" spans="1:2" x14ac:dyDescent="0.25">
      <c r="A6479" s="6">
        <v>215.26911999999999</v>
      </c>
      <c r="B6479" s="6">
        <v>21.617280000000001</v>
      </c>
    </row>
    <row r="6480" spans="1:2" x14ac:dyDescent="0.25">
      <c r="A6480" s="6">
        <v>215.31008</v>
      </c>
      <c r="B6480" s="6">
        <v>26.848369999999999</v>
      </c>
    </row>
    <row r="6481" spans="1:2" x14ac:dyDescent="0.25">
      <c r="A6481" s="6">
        <v>215.35104000000001</v>
      </c>
      <c r="B6481" s="6">
        <v>24.237410000000001</v>
      </c>
    </row>
    <row r="6482" spans="1:2" x14ac:dyDescent="0.25">
      <c r="A6482" s="6">
        <v>215.392</v>
      </c>
      <c r="B6482" s="6">
        <v>14.131449999999999</v>
      </c>
    </row>
    <row r="6483" spans="1:2" x14ac:dyDescent="0.25">
      <c r="A6483" s="6">
        <v>215.43296000000001</v>
      </c>
      <c r="B6483" s="6">
        <v>3.7509299999999999</v>
      </c>
    </row>
    <row r="6484" spans="1:2" x14ac:dyDescent="0.25">
      <c r="A6484" s="6">
        <v>215.47391999999999</v>
      </c>
      <c r="B6484" s="6">
        <v>0.41293000000000002</v>
      </c>
    </row>
    <row r="6485" spans="1:2" x14ac:dyDescent="0.25">
      <c r="A6485" s="6">
        <v>215.51488000000001</v>
      </c>
      <c r="B6485" s="6">
        <v>3.3503599999999998</v>
      </c>
    </row>
    <row r="6486" spans="1:2" x14ac:dyDescent="0.25">
      <c r="A6486" s="6">
        <v>215.55583999999999</v>
      </c>
      <c r="B6486" s="6">
        <v>5.5899599999999996</v>
      </c>
    </row>
    <row r="6487" spans="1:2" x14ac:dyDescent="0.25">
      <c r="A6487" s="6">
        <v>215.5968</v>
      </c>
      <c r="B6487" s="6">
        <v>2.6239599999999998</v>
      </c>
    </row>
    <row r="6488" spans="1:2" x14ac:dyDescent="0.25">
      <c r="A6488" s="6">
        <v>215.63775999999999</v>
      </c>
      <c r="B6488" s="6">
        <v>-4.0149299999999997</v>
      </c>
    </row>
    <row r="6489" spans="1:2" x14ac:dyDescent="0.25">
      <c r="A6489" s="6">
        <v>215.67872</v>
      </c>
      <c r="B6489" s="6">
        <v>-9.5638799999999993</v>
      </c>
    </row>
    <row r="6490" spans="1:2" x14ac:dyDescent="0.25">
      <c r="A6490" s="6">
        <v>215.71968000000001</v>
      </c>
      <c r="B6490" s="6">
        <v>-10.230460000000001</v>
      </c>
    </row>
    <row r="6491" spans="1:2" x14ac:dyDescent="0.25">
      <c r="A6491" s="6">
        <v>215.76064</v>
      </c>
      <c r="B6491" s="6">
        <v>-6.3826700000000001</v>
      </c>
    </row>
    <row r="6492" spans="1:2" x14ac:dyDescent="0.25">
      <c r="A6492" s="6">
        <v>215.80160000000001</v>
      </c>
      <c r="B6492" s="6">
        <v>-1.6837599999999999</v>
      </c>
    </row>
    <row r="6493" spans="1:2" x14ac:dyDescent="0.25">
      <c r="A6493" s="6">
        <v>215.84255999999999</v>
      </c>
      <c r="B6493" s="6">
        <v>0.93788000000000005</v>
      </c>
    </row>
    <row r="6494" spans="1:2" x14ac:dyDescent="0.25">
      <c r="A6494" s="6">
        <v>215.88352</v>
      </c>
      <c r="B6494" s="6">
        <v>0.54081000000000001</v>
      </c>
    </row>
    <row r="6495" spans="1:2" x14ac:dyDescent="0.25">
      <c r="A6495" s="6">
        <v>215.92447999999999</v>
      </c>
      <c r="B6495" s="6">
        <v>-3.0438800000000001</v>
      </c>
    </row>
    <row r="6496" spans="1:2" x14ac:dyDescent="0.25">
      <c r="A6496" s="6">
        <v>215.96544</v>
      </c>
      <c r="B6496" s="6">
        <v>-8.4581900000000001</v>
      </c>
    </row>
    <row r="6497" spans="1:2" x14ac:dyDescent="0.25">
      <c r="A6497" s="6">
        <v>216.00640000000001</v>
      </c>
      <c r="B6497" s="6">
        <v>-12.49356</v>
      </c>
    </row>
    <row r="6498" spans="1:2" x14ac:dyDescent="0.25">
      <c r="A6498" s="6">
        <v>216.04736</v>
      </c>
      <c r="B6498" s="6">
        <v>-13.18465</v>
      </c>
    </row>
    <row r="6499" spans="1:2" x14ac:dyDescent="0.25">
      <c r="A6499" s="6">
        <v>216.08832000000001</v>
      </c>
      <c r="B6499" s="6">
        <v>-11.944800000000001</v>
      </c>
    </row>
    <row r="6500" spans="1:2" x14ac:dyDescent="0.25">
      <c r="A6500" s="6">
        <v>216.12927999999999</v>
      </c>
      <c r="B6500" s="6">
        <v>-11.105090000000001</v>
      </c>
    </row>
    <row r="6501" spans="1:2" x14ac:dyDescent="0.25">
      <c r="A6501" s="6">
        <v>216.17024000000001</v>
      </c>
      <c r="B6501" s="6">
        <v>-9.7224799999999991</v>
      </c>
    </row>
    <row r="6502" spans="1:2" x14ac:dyDescent="0.25">
      <c r="A6502" s="6">
        <v>216.21119999999999</v>
      </c>
      <c r="B6502" s="6">
        <v>-4.5021800000000001</v>
      </c>
    </row>
    <row r="6503" spans="1:2" x14ac:dyDescent="0.25">
      <c r="A6503" s="6">
        <v>216.25216</v>
      </c>
      <c r="B6503" s="6">
        <v>2.6143900000000002</v>
      </c>
    </row>
    <row r="6504" spans="1:2" x14ac:dyDescent="0.25">
      <c r="A6504" s="6">
        <v>216.29311999999999</v>
      </c>
      <c r="B6504" s="6">
        <v>3.4619499999999999</v>
      </c>
    </row>
    <row r="6505" spans="1:2" x14ac:dyDescent="0.25">
      <c r="A6505" s="6">
        <v>216.33408</v>
      </c>
      <c r="B6505" s="6">
        <v>-4.0605000000000002</v>
      </c>
    </row>
    <row r="6506" spans="1:2" x14ac:dyDescent="0.25">
      <c r="A6506" s="6">
        <v>216.37504000000001</v>
      </c>
      <c r="B6506" s="6">
        <v>-10.89127</v>
      </c>
    </row>
    <row r="6507" spans="1:2" x14ac:dyDescent="0.25">
      <c r="A6507" s="6">
        <v>216.416</v>
      </c>
      <c r="B6507" s="6">
        <v>-10.016590000000001</v>
      </c>
    </row>
    <row r="6508" spans="1:2" x14ac:dyDescent="0.25">
      <c r="A6508" s="6">
        <v>216.45696000000001</v>
      </c>
      <c r="B6508" s="6">
        <v>-5.2260999999999997</v>
      </c>
    </row>
    <row r="6509" spans="1:2" x14ac:dyDescent="0.25">
      <c r="A6509" s="6">
        <v>216.49791999999999</v>
      </c>
      <c r="B6509" s="6">
        <v>-2.3619300000000001</v>
      </c>
    </row>
    <row r="6510" spans="1:2" x14ac:dyDescent="0.25">
      <c r="A6510" s="6">
        <v>216.53888000000001</v>
      </c>
      <c r="B6510" s="6">
        <v>-0.75368999999999997</v>
      </c>
    </row>
    <row r="6511" spans="1:2" x14ac:dyDescent="0.25">
      <c r="A6511" s="6">
        <v>216.57983999999999</v>
      </c>
      <c r="B6511" s="6">
        <v>3.3538800000000002</v>
      </c>
    </row>
    <row r="6512" spans="1:2" x14ac:dyDescent="0.25">
      <c r="A6512" s="6">
        <v>216.6208</v>
      </c>
      <c r="B6512" s="6">
        <v>10.320460000000001</v>
      </c>
    </row>
    <row r="6513" spans="1:2" x14ac:dyDescent="0.25">
      <c r="A6513" s="6">
        <v>216.66175999999999</v>
      </c>
      <c r="B6513" s="6">
        <v>16.595580000000002</v>
      </c>
    </row>
    <row r="6514" spans="1:2" x14ac:dyDescent="0.25">
      <c r="A6514" s="6">
        <v>216.70272</v>
      </c>
      <c r="B6514" s="6">
        <v>18.55782</v>
      </c>
    </row>
    <row r="6515" spans="1:2" x14ac:dyDescent="0.25">
      <c r="A6515" s="6">
        <v>216.74368000000001</v>
      </c>
      <c r="B6515" s="6">
        <v>15.61956</v>
      </c>
    </row>
    <row r="6516" spans="1:2" x14ac:dyDescent="0.25">
      <c r="A6516" s="6">
        <v>216.78464</v>
      </c>
      <c r="B6516" s="6">
        <v>10.415010000000001</v>
      </c>
    </row>
    <row r="6517" spans="1:2" x14ac:dyDescent="0.25">
      <c r="A6517" s="6">
        <v>216.82560000000001</v>
      </c>
      <c r="B6517" s="6">
        <v>6.18546</v>
      </c>
    </row>
    <row r="6518" spans="1:2" x14ac:dyDescent="0.25">
      <c r="A6518" s="6">
        <v>216.86655999999999</v>
      </c>
      <c r="B6518" s="6">
        <v>4.0150899999999998</v>
      </c>
    </row>
    <row r="6519" spans="1:2" x14ac:dyDescent="0.25">
      <c r="A6519" s="6">
        <v>216.90752000000001</v>
      </c>
      <c r="B6519" s="6">
        <v>2.9017300000000001</v>
      </c>
    </row>
    <row r="6520" spans="1:2" x14ac:dyDescent="0.25">
      <c r="A6520" s="6">
        <v>216.94847999999999</v>
      </c>
      <c r="B6520" s="6">
        <v>2.2631199999999998</v>
      </c>
    </row>
    <row r="6521" spans="1:2" x14ac:dyDescent="0.25">
      <c r="A6521" s="6">
        <v>216.98944</v>
      </c>
      <c r="B6521" s="6">
        <v>3.3776700000000002</v>
      </c>
    </row>
    <row r="6522" spans="1:2" x14ac:dyDescent="0.25">
      <c r="A6522" s="6">
        <v>217.03039999999999</v>
      </c>
      <c r="B6522" s="6">
        <v>5.9587000000000003</v>
      </c>
    </row>
    <row r="6523" spans="1:2" x14ac:dyDescent="0.25">
      <c r="A6523" s="6">
        <v>217.07136</v>
      </c>
      <c r="B6523" s="6">
        <v>5.5222100000000003</v>
      </c>
    </row>
    <row r="6524" spans="1:2" x14ac:dyDescent="0.25">
      <c r="A6524" s="6">
        <v>217.11232000000001</v>
      </c>
      <c r="B6524" s="6">
        <v>-0.17405000000000001</v>
      </c>
    </row>
    <row r="6525" spans="1:2" x14ac:dyDescent="0.25">
      <c r="A6525" s="6">
        <v>217.15328</v>
      </c>
      <c r="B6525" s="6">
        <v>-6.0257100000000001</v>
      </c>
    </row>
    <row r="6526" spans="1:2" x14ac:dyDescent="0.25">
      <c r="A6526" s="6">
        <v>217.19424000000001</v>
      </c>
      <c r="B6526" s="6">
        <v>-6.4401900000000003</v>
      </c>
    </row>
    <row r="6527" spans="1:2" x14ac:dyDescent="0.25">
      <c r="A6527" s="6">
        <v>217.23519999999999</v>
      </c>
      <c r="B6527" s="6">
        <v>-2.1678899999999999</v>
      </c>
    </row>
    <row r="6528" spans="1:2" x14ac:dyDescent="0.25">
      <c r="A6528" s="6">
        <v>217.27616</v>
      </c>
      <c r="B6528" s="6">
        <v>2.14242</v>
      </c>
    </row>
    <row r="6529" spans="1:2" x14ac:dyDescent="0.25">
      <c r="A6529" s="6">
        <v>217.31711999999999</v>
      </c>
      <c r="B6529" s="6">
        <v>2.5476100000000002</v>
      </c>
    </row>
    <row r="6530" spans="1:2" x14ac:dyDescent="0.25">
      <c r="A6530" s="6">
        <v>217.35808</v>
      </c>
      <c r="B6530" s="6">
        <v>-1.3090999999999999</v>
      </c>
    </row>
    <row r="6531" spans="1:2" x14ac:dyDescent="0.25">
      <c r="A6531" s="6">
        <v>217.39904000000001</v>
      </c>
      <c r="B6531" s="6">
        <v>-4.5829000000000004</v>
      </c>
    </row>
    <row r="6532" spans="1:2" x14ac:dyDescent="0.25">
      <c r="A6532" s="6">
        <v>217.44</v>
      </c>
      <c r="B6532" s="6">
        <v>-1.2822499999999999</v>
      </c>
    </row>
    <row r="6533" spans="1:2" x14ac:dyDescent="0.25">
      <c r="A6533" s="6">
        <v>217.48096000000001</v>
      </c>
      <c r="B6533" s="6">
        <v>7.8475099999999998</v>
      </c>
    </row>
    <row r="6534" spans="1:2" x14ac:dyDescent="0.25">
      <c r="A6534" s="6">
        <v>217.52191999999999</v>
      </c>
      <c r="B6534" s="6">
        <v>15.34168</v>
      </c>
    </row>
    <row r="6535" spans="1:2" x14ac:dyDescent="0.25">
      <c r="A6535" s="6">
        <v>217.56288000000001</v>
      </c>
      <c r="B6535" s="6">
        <v>15.364089999999999</v>
      </c>
    </row>
    <row r="6536" spans="1:2" x14ac:dyDescent="0.25">
      <c r="A6536" s="6">
        <v>217.60383999999999</v>
      </c>
      <c r="B6536" s="6">
        <v>8.3714499999999994</v>
      </c>
    </row>
    <row r="6537" spans="1:2" x14ac:dyDescent="0.25">
      <c r="A6537" s="6">
        <v>217.6448</v>
      </c>
      <c r="B6537" s="6">
        <v>-0.34306999999999999</v>
      </c>
    </row>
    <row r="6538" spans="1:2" x14ac:dyDescent="0.25">
      <c r="A6538" s="6">
        <v>217.68575999999999</v>
      </c>
      <c r="B6538" s="6">
        <v>-4.7585199999999999</v>
      </c>
    </row>
    <row r="6539" spans="1:2" x14ac:dyDescent="0.25">
      <c r="A6539" s="6">
        <v>217.72672</v>
      </c>
      <c r="B6539" s="6">
        <v>-4.0093500000000004</v>
      </c>
    </row>
    <row r="6540" spans="1:2" x14ac:dyDescent="0.25">
      <c r="A6540" s="6">
        <v>217.76768000000001</v>
      </c>
      <c r="B6540" s="6">
        <v>-2.7429600000000001</v>
      </c>
    </row>
    <row r="6541" spans="1:2" x14ac:dyDescent="0.25">
      <c r="A6541" s="6">
        <v>217.80864</v>
      </c>
      <c r="B6541" s="6">
        <v>-3.6452</v>
      </c>
    </row>
    <row r="6542" spans="1:2" x14ac:dyDescent="0.25">
      <c r="A6542" s="6">
        <v>217.84960000000001</v>
      </c>
      <c r="B6542" s="6">
        <v>-4.8807400000000003</v>
      </c>
    </row>
    <row r="6543" spans="1:2" x14ac:dyDescent="0.25">
      <c r="A6543" s="6">
        <v>217.89055999999999</v>
      </c>
      <c r="B6543" s="6">
        <v>-6.0573699999999997</v>
      </c>
    </row>
    <row r="6544" spans="1:2" x14ac:dyDescent="0.25">
      <c r="A6544" s="6">
        <v>217.93152000000001</v>
      </c>
      <c r="B6544" s="6">
        <v>-9.6364699999999992</v>
      </c>
    </row>
    <row r="6545" spans="1:2" x14ac:dyDescent="0.25">
      <c r="A6545" s="6">
        <v>217.97247999999999</v>
      </c>
      <c r="B6545" s="6">
        <v>-14.84355</v>
      </c>
    </row>
    <row r="6546" spans="1:2" x14ac:dyDescent="0.25">
      <c r="A6546" s="6">
        <v>218.01344</v>
      </c>
      <c r="B6546" s="6">
        <v>-16.584060000000001</v>
      </c>
    </row>
    <row r="6547" spans="1:2" x14ac:dyDescent="0.25">
      <c r="A6547" s="6">
        <v>218.05439999999999</v>
      </c>
      <c r="B6547" s="6">
        <v>-12.50661</v>
      </c>
    </row>
    <row r="6548" spans="1:2" x14ac:dyDescent="0.25">
      <c r="A6548" s="6">
        <v>218.09536</v>
      </c>
      <c r="B6548" s="6">
        <v>-6.9566800000000004</v>
      </c>
    </row>
    <row r="6549" spans="1:2" x14ac:dyDescent="0.25">
      <c r="A6549" s="6">
        <v>218.13632000000001</v>
      </c>
      <c r="B6549" s="6">
        <v>-5.8801399999999999</v>
      </c>
    </row>
    <row r="6550" spans="1:2" x14ac:dyDescent="0.25">
      <c r="A6550" s="6">
        <v>218.17728</v>
      </c>
      <c r="B6550" s="6">
        <v>-9.2729700000000008</v>
      </c>
    </row>
    <row r="6551" spans="1:2" x14ac:dyDescent="0.25">
      <c r="A6551" s="6">
        <v>218.21824000000001</v>
      </c>
      <c r="B6551" s="6">
        <v>-11.06517</v>
      </c>
    </row>
    <row r="6552" spans="1:2" x14ac:dyDescent="0.25">
      <c r="A6552" s="6">
        <v>218.25919999999999</v>
      </c>
      <c r="B6552" s="6">
        <v>-7.2214600000000004</v>
      </c>
    </row>
    <row r="6553" spans="1:2" x14ac:dyDescent="0.25">
      <c r="A6553" s="6">
        <v>218.30016000000001</v>
      </c>
      <c r="B6553" s="6">
        <v>-0.44261</v>
      </c>
    </row>
    <row r="6554" spans="1:2" x14ac:dyDescent="0.25">
      <c r="A6554" s="6">
        <v>218.34111999999999</v>
      </c>
      <c r="B6554" s="6">
        <v>3.9337499999999999</v>
      </c>
    </row>
    <row r="6555" spans="1:2" x14ac:dyDescent="0.25">
      <c r="A6555" s="6">
        <v>218.38208</v>
      </c>
      <c r="B6555" s="6">
        <v>2.5290699999999999</v>
      </c>
    </row>
    <row r="6556" spans="1:2" x14ac:dyDescent="0.25">
      <c r="A6556" s="6">
        <v>218.42303999999999</v>
      </c>
      <c r="B6556" s="6">
        <v>-3.5845799999999999</v>
      </c>
    </row>
    <row r="6557" spans="1:2" x14ac:dyDescent="0.25">
      <c r="A6557" s="6">
        <v>218.464</v>
      </c>
      <c r="B6557" s="6">
        <v>-8.1498299999999997</v>
      </c>
    </row>
    <row r="6558" spans="1:2" x14ac:dyDescent="0.25">
      <c r="A6558" s="6">
        <v>218.50496000000001</v>
      </c>
      <c r="B6558" s="6">
        <v>-6.1810499999999999</v>
      </c>
    </row>
    <row r="6559" spans="1:2" x14ac:dyDescent="0.25">
      <c r="A6559" s="6">
        <v>218.54592</v>
      </c>
      <c r="B6559" s="6">
        <v>-0.36196</v>
      </c>
    </row>
    <row r="6560" spans="1:2" x14ac:dyDescent="0.25">
      <c r="A6560" s="6">
        <v>218.58688000000001</v>
      </c>
      <c r="B6560" s="6">
        <v>3.6812900000000002</v>
      </c>
    </row>
    <row r="6561" spans="1:2" x14ac:dyDescent="0.25">
      <c r="A6561" s="6">
        <v>218.62783999999999</v>
      </c>
      <c r="B6561" s="6">
        <v>4.1974099999999996</v>
      </c>
    </row>
    <row r="6562" spans="1:2" x14ac:dyDescent="0.25">
      <c r="A6562" s="6">
        <v>218.6688</v>
      </c>
      <c r="B6562" s="6">
        <v>2.54033</v>
      </c>
    </row>
    <row r="6563" spans="1:2" x14ac:dyDescent="0.25">
      <c r="A6563" s="6">
        <v>218.70975999999999</v>
      </c>
      <c r="B6563" s="6">
        <v>-1.7749999999999998E-2</v>
      </c>
    </row>
    <row r="6564" spans="1:2" x14ac:dyDescent="0.25">
      <c r="A6564" s="6">
        <v>218.75072</v>
      </c>
      <c r="B6564" s="6">
        <v>-3.2252299999999998</v>
      </c>
    </row>
    <row r="6565" spans="1:2" x14ac:dyDescent="0.25">
      <c r="A6565" s="6">
        <v>218.79168000000001</v>
      </c>
      <c r="B6565" s="6">
        <v>-6.78552</v>
      </c>
    </row>
    <row r="6566" spans="1:2" x14ac:dyDescent="0.25">
      <c r="A6566" s="6">
        <v>218.83264</v>
      </c>
      <c r="B6566" s="6">
        <v>-8.7398199999999999</v>
      </c>
    </row>
    <row r="6567" spans="1:2" x14ac:dyDescent="0.25">
      <c r="A6567" s="6">
        <v>218.87360000000001</v>
      </c>
      <c r="B6567" s="6">
        <v>-6.2378200000000001</v>
      </c>
    </row>
    <row r="6568" spans="1:2" x14ac:dyDescent="0.25">
      <c r="A6568" s="6">
        <v>218.91455999999999</v>
      </c>
      <c r="B6568" s="6">
        <v>0.81130000000000002</v>
      </c>
    </row>
    <row r="6569" spans="1:2" x14ac:dyDescent="0.25">
      <c r="A6569" s="6">
        <v>218.95552000000001</v>
      </c>
      <c r="B6569" s="6">
        <v>8.38002</v>
      </c>
    </row>
    <row r="6570" spans="1:2" x14ac:dyDescent="0.25">
      <c r="A6570" s="6">
        <v>218.99647999999999</v>
      </c>
      <c r="B6570" s="6">
        <v>13.32704</v>
      </c>
    </row>
    <row r="6571" spans="1:2" x14ac:dyDescent="0.25">
      <c r="A6571" s="6">
        <v>219.03744</v>
      </c>
      <c r="B6571" s="6">
        <v>16.62275</v>
      </c>
    </row>
    <row r="6572" spans="1:2" x14ac:dyDescent="0.25">
      <c r="A6572" s="6">
        <v>219.07839999999999</v>
      </c>
      <c r="B6572" s="6">
        <v>18.001370000000001</v>
      </c>
    </row>
    <row r="6573" spans="1:2" x14ac:dyDescent="0.25">
      <c r="A6573" s="6">
        <v>219.11936</v>
      </c>
      <c r="B6573" s="6">
        <v>14.63143</v>
      </c>
    </row>
    <row r="6574" spans="1:2" x14ac:dyDescent="0.25">
      <c r="A6574" s="6">
        <v>219.16032000000001</v>
      </c>
      <c r="B6574" s="6">
        <v>8.6682500000000005</v>
      </c>
    </row>
    <row r="6575" spans="1:2" x14ac:dyDescent="0.25">
      <c r="A6575" s="6">
        <v>219.20128</v>
      </c>
      <c r="B6575" s="6">
        <v>6.2034500000000001</v>
      </c>
    </row>
    <row r="6576" spans="1:2" x14ac:dyDescent="0.25">
      <c r="A6576" s="6">
        <v>219.24224000000001</v>
      </c>
      <c r="B6576" s="6">
        <v>7.0545200000000001</v>
      </c>
    </row>
    <row r="6577" spans="1:2" x14ac:dyDescent="0.25">
      <c r="A6577" s="6">
        <v>219.28319999999999</v>
      </c>
      <c r="B6577" s="6">
        <v>5.8079200000000002</v>
      </c>
    </row>
    <row r="6578" spans="1:2" x14ac:dyDescent="0.25">
      <c r="A6578" s="6">
        <v>219.32416000000001</v>
      </c>
      <c r="B6578" s="6">
        <v>2.9477099999999998</v>
      </c>
    </row>
    <row r="6579" spans="1:2" x14ac:dyDescent="0.25">
      <c r="A6579" s="6">
        <v>219.36511999999999</v>
      </c>
      <c r="B6579" s="6">
        <v>4.8469100000000003</v>
      </c>
    </row>
    <row r="6580" spans="1:2" x14ac:dyDescent="0.25">
      <c r="A6580" s="6">
        <v>219.40608</v>
      </c>
      <c r="B6580" s="6">
        <v>11.983890000000001</v>
      </c>
    </row>
    <row r="6581" spans="1:2" x14ac:dyDescent="0.25">
      <c r="A6581" s="6">
        <v>219.44703999999999</v>
      </c>
      <c r="B6581" s="6">
        <v>17.350529999999999</v>
      </c>
    </row>
    <row r="6582" spans="1:2" x14ac:dyDescent="0.25">
      <c r="A6582" s="6">
        <v>219.488</v>
      </c>
      <c r="B6582" s="6">
        <v>17.317260000000001</v>
      </c>
    </row>
    <row r="6583" spans="1:2" x14ac:dyDescent="0.25">
      <c r="A6583" s="6">
        <v>219.52896000000001</v>
      </c>
      <c r="B6583" s="6">
        <v>13.61707</v>
      </c>
    </row>
    <row r="6584" spans="1:2" x14ac:dyDescent="0.25">
      <c r="A6584" s="6">
        <v>219.56992</v>
      </c>
      <c r="B6584" s="6">
        <v>7.1767200000000004</v>
      </c>
    </row>
    <row r="6585" spans="1:2" x14ac:dyDescent="0.25">
      <c r="A6585" s="6">
        <v>219.61088000000001</v>
      </c>
      <c r="B6585" s="6">
        <v>0.26895000000000002</v>
      </c>
    </row>
    <row r="6586" spans="1:2" x14ac:dyDescent="0.25">
      <c r="A6586" s="6">
        <v>219.65183999999999</v>
      </c>
      <c r="B6586" s="6">
        <v>-1.6893400000000001</v>
      </c>
    </row>
    <row r="6587" spans="1:2" x14ac:dyDescent="0.25">
      <c r="A6587" s="6">
        <v>219.69280000000001</v>
      </c>
      <c r="B6587" s="6">
        <v>1.6835</v>
      </c>
    </row>
    <row r="6588" spans="1:2" x14ac:dyDescent="0.25">
      <c r="A6588" s="6">
        <v>219.73375999999999</v>
      </c>
      <c r="B6588" s="6">
        <v>4.2721799999999996</v>
      </c>
    </row>
    <row r="6589" spans="1:2" x14ac:dyDescent="0.25">
      <c r="A6589" s="6">
        <v>219.77472</v>
      </c>
      <c r="B6589" s="6">
        <v>3.2930100000000002</v>
      </c>
    </row>
    <row r="6590" spans="1:2" x14ac:dyDescent="0.25">
      <c r="A6590" s="6">
        <v>219.81567999999999</v>
      </c>
      <c r="B6590" s="6">
        <v>1.1192500000000001</v>
      </c>
    </row>
    <row r="6591" spans="1:2" x14ac:dyDescent="0.25">
      <c r="A6591" s="6">
        <v>219.85664</v>
      </c>
      <c r="B6591" s="6">
        <v>-1.3384400000000001</v>
      </c>
    </row>
    <row r="6592" spans="1:2" x14ac:dyDescent="0.25">
      <c r="A6592" s="6">
        <v>219.89760000000001</v>
      </c>
      <c r="B6592" s="6">
        <v>-4.22255</v>
      </c>
    </row>
    <row r="6593" spans="1:2" x14ac:dyDescent="0.25">
      <c r="A6593" s="6">
        <v>219.93856</v>
      </c>
      <c r="B6593" s="6">
        <v>-5.9569700000000001</v>
      </c>
    </row>
    <row r="6594" spans="1:2" x14ac:dyDescent="0.25">
      <c r="A6594" s="6">
        <v>219.97952000000001</v>
      </c>
      <c r="B6594" s="6">
        <v>-6.7538499999999999</v>
      </c>
    </row>
    <row r="6595" spans="1:2" x14ac:dyDescent="0.25">
      <c r="A6595" s="6">
        <v>220.02047999999999</v>
      </c>
      <c r="B6595" s="6">
        <v>-9.1250300000000006</v>
      </c>
    </row>
    <row r="6596" spans="1:2" x14ac:dyDescent="0.25">
      <c r="A6596" s="6">
        <v>220.06144</v>
      </c>
      <c r="B6596" s="6">
        <v>-12.79378</v>
      </c>
    </row>
    <row r="6597" spans="1:2" x14ac:dyDescent="0.25">
      <c r="A6597" s="6">
        <v>220.10239999999999</v>
      </c>
      <c r="B6597" s="6">
        <v>-14.857810000000001</v>
      </c>
    </row>
    <row r="6598" spans="1:2" x14ac:dyDescent="0.25">
      <c r="A6598" s="6">
        <v>220.14336</v>
      </c>
      <c r="B6598" s="6">
        <v>-14.512879999999999</v>
      </c>
    </row>
    <row r="6599" spans="1:2" x14ac:dyDescent="0.25">
      <c r="A6599" s="6">
        <v>220.18432000000001</v>
      </c>
      <c r="B6599" s="6">
        <v>-12.93708</v>
      </c>
    </row>
    <row r="6600" spans="1:2" x14ac:dyDescent="0.25">
      <c r="A6600" s="6">
        <v>220.22528</v>
      </c>
      <c r="B6600" s="6">
        <v>-9.2933800000000009</v>
      </c>
    </row>
    <row r="6601" spans="1:2" x14ac:dyDescent="0.25">
      <c r="A6601" s="6">
        <v>220.26624000000001</v>
      </c>
      <c r="B6601" s="6">
        <v>-1.23908</v>
      </c>
    </row>
    <row r="6602" spans="1:2" x14ac:dyDescent="0.25">
      <c r="A6602" s="6">
        <v>220.30719999999999</v>
      </c>
      <c r="B6602" s="6">
        <v>9.2093500000000006</v>
      </c>
    </row>
    <row r="6603" spans="1:2" x14ac:dyDescent="0.25">
      <c r="A6603" s="6">
        <v>220.34816000000001</v>
      </c>
      <c r="B6603" s="6">
        <v>15.163679999999999</v>
      </c>
    </row>
    <row r="6604" spans="1:2" x14ac:dyDescent="0.25">
      <c r="A6604" s="6">
        <v>220.38911999999999</v>
      </c>
      <c r="B6604" s="6">
        <v>13.420170000000001</v>
      </c>
    </row>
    <row r="6605" spans="1:2" x14ac:dyDescent="0.25">
      <c r="A6605" s="6">
        <v>220.43008</v>
      </c>
      <c r="B6605" s="6">
        <v>8.4301200000000005</v>
      </c>
    </row>
    <row r="6606" spans="1:2" x14ac:dyDescent="0.25">
      <c r="A6606" s="6">
        <v>220.47103999999999</v>
      </c>
      <c r="B6606" s="6">
        <v>5.1459900000000003</v>
      </c>
    </row>
    <row r="6607" spans="1:2" x14ac:dyDescent="0.25">
      <c r="A6607" s="6">
        <v>220.512</v>
      </c>
      <c r="B6607" s="6">
        <v>3.5701299999999998</v>
      </c>
    </row>
    <row r="6608" spans="1:2" x14ac:dyDescent="0.25">
      <c r="A6608" s="6">
        <v>220.55296000000001</v>
      </c>
      <c r="B6608" s="6">
        <v>1.87137</v>
      </c>
    </row>
    <row r="6609" spans="1:2" x14ac:dyDescent="0.25">
      <c r="A6609" s="6">
        <v>220.59392</v>
      </c>
      <c r="B6609" s="6">
        <v>-0.97907999999999995</v>
      </c>
    </row>
    <row r="6610" spans="1:2" x14ac:dyDescent="0.25">
      <c r="A6610" s="6">
        <v>220.63488000000001</v>
      </c>
      <c r="B6610" s="6">
        <v>-6.1778500000000003</v>
      </c>
    </row>
    <row r="6611" spans="1:2" x14ac:dyDescent="0.25">
      <c r="A6611" s="6">
        <v>220.67583999999999</v>
      </c>
      <c r="B6611" s="6">
        <v>-13.537089999999999</v>
      </c>
    </row>
    <row r="6612" spans="1:2" x14ac:dyDescent="0.25">
      <c r="A6612" s="6">
        <v>220.71680000000001</v>
      </c>
      <c r="B6612" s="6">
        <v>-19.642779999999998</v>
      </c>
    </row>
    <row r="6613" spans="1:2" x14ac:dyDescent="0.25">
      <c r="A6613" s="6">
        <v>220.75775999999999</v>
      </c>
      <c r="B6613" s="6">
        <v>-20.786619999999999</v>
      </c>
    </row>
    <row r="6614" spans="1:2" x14ac:dyDescent="0.25">
      <c r="A6614" s="6">
        <v>220.79872</v>
      </c>
      <c r="B6614" s="6">
        <v>-16.408110000000001</v>
      </c>
    </row>
    <row r="6615" spans="1:2" x14ac:dyDescent="0.25">
      <c r="A6615" s="6">
        <v>220.83967999999999</v>
      </c>
      <c r="B6615" s="6">
        <v>-9.5708800000000007</v>
      </c>
    </row>
    <row r="6616" spans="1:2" x14ac:dyDescent="0.25">
      <c r="A6616" s="6">
        <v>220.88064</v>
      </c>
      <c r="B6616" s="6">
        <v>-5.2182500000000003</v>
      </c>
    </row>
    <row r="6617" spans="1:2" x14ac:dyDescent="0.25">
      <c r="A6617" s="6">
        <v>220.92160000000001</v>
      </c>
      <c r="B6617" s="6">
        <v>-5.0576600000000003</v>
      </c>
    </row>
    <row r="6618" spans="1:2" x14ac:dyDescent="0.25">
      <c r="A6618" s="6">
        <v>220.96256</v>
      </c>
      <c r="B6618" s="6">
        <v>-4.5961299999999996</v>
      </c>
    </row>
    <row r="6619" spans="1:2" x14ac:dyDescent="0.25">
      <c r="A6619" s="6">
        <v>221.00352000000001</v>
      </c>
      <c r="B6619" s="6">
        <v>-0.24054</v>
      </c>
    </row>
    <row r="6620" spans="1:2" x14ac:dyDescent="0.25">
      <c r="A6620" s="6">
        <v>221.04447999999999</v>
      </c>
      <c r="B6620" s="6">
        <v>4.1142899999999996</v>
      </c>
    </row>
    <row r="6621" spans="1:2" x14ac:dyDescent="0.25">
      <c r="A6621" s="6">
        <v>221.08544000000001</v>
      </c>
      <c r="B6621" s="6">
        <v>3.6450499999999999</v>
      </c>
    </row>
    <row r="6622" spans="1:2" x14ac:dyDescent="0.25">
      <c r="A6622" s="6">
        <v>221.12639999999999</v>
      </c>
      <c r="B6622" s="6">
        <v>-0.24414</v>
      </c>
    </row>
    <row r="6623" spans="1:2" x14ac:dyDescent="0.25">
      <c r="A6623" s="6">
        <v>221.16736</v>
      </c>
      <c r="B6623" s="6">
        <v>-4.0070699999999997</v>
      </c>
    </row>
    <row r="6624" spans="1:2" x14ac:dyDescent="0.25">
      <c r="A6624" s="6">
        <v>221.20831999999999</v>
      </c>
      <c r="B6624" s="6">
        <v>-5.7921300000000002</v>
      </c>
    </row>
    <row r="6625" spans="1:2" x14ac:dyDescent="0.25">
      <c r="A6625" s="6">
        <v>221.24928</v>
      </c>
      <c r="B6625" s="6">
        <v>-3.5363899999999999</v>
      </c>
    </row>
    <row r="6626" spans="1:2" x14ac:dyDescent="0.25">
      <c r="A6626" s="6">
        <v>221.29024000000001</v>
      </c>
      <c r="B6626" s="6">
        <v>3.5305900000000001</v>
      </c>
    </row>
    <row r="6627" spans="1:2" x14ac:dyDescent="0.25">
      <c r="A6627" s="6">
        <v>221.3312</v>
      </c>
      <c r="B6627" s="6">
        <v>11.88592</v>
      </c>
    </row>
    <row r="6628" spans="1:2" x14ac:dyDescent="0.25">
      <c r="A6628" s="6">
        <v>221.37216000000001</v>
      </c>
      <c r="B6628" s="6">
        <v>16.466919999999998</v>
      </c>
    </row>
    <row r="6629" spans="1:2" x14ac:dyDescent="0.25">
      <c r="A6629" s="6">
        <v>221.41311999999999</v>
      </c>
      <c r="B6629" s="6">
        <v>15.1607</v>
      </c>
    </row>
    <row r="6630" spans="1:2" x14ac:dyDescent="0.25">
      <c r="A6630" s="6">
        <v>221.45408</v>
      </c>
      <c r="B6630" s="6">
        <v>9.5503099999999996</v>
      </c>
    </row>
    <row r="6631" spans="1:2" x14ac:dyDescent="0.25">
      <c r="A6631" s="6">
        <v>221.49503999999999</v>
      </c>
      <c r="B6631" s="6">
        <v>3.0242</v>
      </c>
    </row>
    <row r="6632" spans="1:2" x14ac:dyDescent="0.25">
      <c r="A6632" s="6">
        <v>221.536</v>
      </c>
      <c r="B6632" s="6">
        <v>-0.91920000000000002</v>
      </c>
    </row>
    <row r="6633" spans="1:2" x14ac:dyDescent="0.25">
      <c r="A6633" s="6">
        <v>221.57696000000001</v>
      </c>
      <c r="B6633" s="6">
        <v>-0.97160999999999997</v>
      </c>
    </row>
    <row r="6634" spans="1:2" x14ac:dyDescent="0.25">
      <c r="A6634" s="6">
        <v>221.61792</v>
      </c>
      <c r="B6634" s="6">
        <v>8.3610000000000004E-2</v>
      </c>
    </row>
    <row r="6635" spans="1:2" x14ac:dyDescent="0.25">
      <c r="A6635" s="6">
        <v>221.65888000000001</v>
      </c>
      <c r="B6635" s="6">
        <v>-0.73472999999999999</v>
      </c>
    </row>
    <row r="6636" spans="1:2" x14ac:dyDescent="0.25">
      <c r="A6636" s="6">
        <v>221.69983999999999</v>
      </c>
      <c r="B6636" s="6">
        <v>-2.46583</v>
      </c>
    </row>
    <row r="6637" spans="1:2" x14ac:dyDescent="0.25">
      <c r="A6637" s="6">
        <v>221.74080000000001</v>
      </c>
      <c r="B6637" s="6">
        <v>-3.7807599999999999</v>
      </c>
    </row>
    <row r="6638" spans="1:2" x14ac:dyDescent="0.25">
      <c r="A6638" s="6">
        <v>221.78175999999999</v>
      </c>
      <c r="B6638" s="6">
        <v>-4.9142599999999996</v>
      </c>
    </row>
    <row r="6639" spans="1:2" x14ac:dyDescent="0.25">
      <c r="A6639" s="6">
        <v>221.82272</v>
      </c>
      <c r="B6639" s="6">
        <v>-3.2765200000000001</v>
      </c>
    </row>
    <row r="6640" spans="1:2" x14ac:dyDescent="0.25">
      <c r="A6640" s="6">
        <v>221.86367999999999</v>
      </c>
      <c r="B6640" s="6">
        <v>5.43811</v>
      </c>
    </row>
    <row r="6641" spans="1:2" x14ac:dyDescent="0.25">
      <c r="A6641" s="6">
        <v>221.90464</v>
      </c>
      <c r="B6641" s="6">
        <v>19.26286</v>
      </c>
    </row>
    <row r="6642" spans="1:2" x14ac:dyDescent="0.25">
      <c r="A6642" s="6">
        <v>221.94560000000001</v>
      </c>
      <c r="B6642" s="6">
        <v>28.987939999999998</v>
      </c>
    </row>
    <row r="6643" spans="1:2" x14ac:dyDescent="0.25">
      <c r="A6643" s="6">
        <v>221.98656</v>
      </c>
      <c r="B6643" s="6">
        <v>28.56129</v>
      </c>
    </row>
    <row r="6644" spans="1:2" x14ac:dyDescent="0.25">
      <c r="A6644" s="6">
        <v>222.02752000000001</v>
      </c>
      <c r="B6644" s="6">
        <v>21.593019999999999</v>
      </c>
    </row>
    <row r="6645" spans="1:2" x14ac:dyDescent="0.25">
      <c r="A6645" s="6">
        <v>222.06847999999999</v>
      </c>
      <c r="B6645" s="6">
        <v>12.93726</v>
      </c>
    </row>
    <row r="6646" spans="1:2" x14ac:dyDescent="0.25">
      <c r="A6646" s="6">
        <v>222.10944000000001</v>
      </c>
      <c r="B6646" s="6">
        <v>0.84604000000000001</v>
      </c>
    </row>
    <row r="6647" spans="1:2" x14ac:dyDescent="0.25">
      <c r="A6647" s="6">
        <v>222.15039999999999</v>
      </c>
      <c r="B6647" s="6">
        <v>-15.65874</v>
      </c>
    </row>
    <row r="6648" spans="1:2" x14ac:dyDescent="0.25">
      <c r="A6648" s="6">
        <v>222.19136</v>
      </c>
      <c r="B6648" s="6">
        <v>-30.02908</v>
      </c>
    </row>
    <row r="6649" spans="1:2" x14ac:dyDescent="0.25">
      <c r="A6649" s="6">
        <v>222.23231999999999</v>
      </c>
      <c r="B6649" s="6">
        <v>-35.509740000000001</v>
      </c>
    </row>
    <row r="6650" spans="1:2" x14ac:dyDescent="0.25">
      <c r="A6650" s="6">
        <v>222.27328</v>
      </c>
      <c r="B6650" s="6">
        <v>-32.375410000000002</v>
      </c>
    </row>
    <row r="6651" spans="1:2" x14ac:dyDescent="0.25">
      <c r="A6651" s="6">
        <v>222.31424000000001</v>
      </c>
      <c r="B6651" s="6">
        <v>-26.118760000000002</v>
      </c>
    </row>
    <row r="6652" spans="1:2" x14ac:dyDescent="0.25">
      <c r="A6652" s="6">
        <v>222.3552</v>
      </c>
      <c r="B6652" s="6">
        <v>-22.944140000000001</v>
      </c>
    </row>
    <row r="6653" spans="1:2" x14ac:dyDescent="0.25">
      <c r="A6653" s="6">
        <v>222.39616000000001</v>
      </c>
      <c r="B6653" s="6">
        <v>-24.566020000000002</v>
      </c>
    </row>
    <row r="6654" spans="1:2" x14ac:dyDescent="0.25">
      <c r="A6654" s="6">
        <v>222.43711999999999</v>
      </c>
      <c r="B6654" s="6">
        <v>-26.575700000000001</v>
      </c>
    </row>
    <row r="6655" spans="1:2" x14ac:dyDescent="0.25">
      <c r="A6655" s="6">
        <v>222.47808000000001</v>
      </c>
      <c r="B6655" s="6">
        <v>-24.680060000000001</v>
      </c>
    </row>
    <row r="6656" spans="1:2" x14ac:dyDescent="0.25">
      <c r="A6656" s="6">
        <v>222.51903999999999</v>
      </c>
      <c r="B6656" s="6">
        <v>-19.296890000000001</v>
      </c>
    </row>
    <row r="6657" spans="1:2" x14ac:dyDescent="0.25">
      <c r="A6657" s="6">
        <v>222.56</v>
      </c>
      <c r="B6657" s="6">
        <v>-12.695970000000001</v>
      </c>
    </row>
    <row r="6658" spans="1:2" x14ac:dyDescent="0.25">
      <c r="A6658" s="6">
        <v>222.60095999999999</v>
      </c>
      <c r="B6658" s="6">
        <v>-6.2879699999999996</v>
      </c>
    </row>
    <row r="6659" spans="1:2" x14ac:dyDescent="0.25">
      <c r="A6659" s="6">
        <v>222.64192</v>
      </c>
      <c r="B6659" s="6">
        <v>-1.1384700000000001</v>
      </c>
    </row>
    <row r="6660" spans="1:2" x14ac:dyDescent="0.25">
      <c r="A6660" s="6">
        <v>222.68288000000001</v>
      </c>
      <c r="B6660" s="6">
        <v>2.3023799999999999</v>
      </c>
    </row>
    <row r="6661" spans="1:2" x14ac:dyDescent="0.25">
      <c r="A6661" s="6">
        <v>222.72384</v>
      </c>
      <c r="B6661" s="6">
        <v>4.9739300000000002</v>
      </c>
    </row>
    <row r="6662" spans="1:2" x14ac:dyDescent="0.25">
      <c r="A6662" s="6">
        <v>222.76480000000001</v>
      </c>
      <c r="B6662" s="6">
        <v>7.7640399999999996</v>
      </c>
    </row>
    <row r="6663" spans="1:2" x14ac:dyDescent="0.25">
      <c r="A6663" s="6">
        <v>222.80575999999999</v>
      </c>
      <c r="B6663" s="6">
        <v>10.77646</v>
      </c>
    </row>
    <row r="6664" spans="1:2" x14ac:dyDescent="0.25">
      <c r="A6664" s="6">
        <v>222.84672</v>
      </c>
      <c r="B6664" s="6">
        <v>15.00361</v>
      </c>
    </row>
    <row r="6665" spans="1:2" x14ac:dyDescent="0.25">
      <c r="A6665" s="6">
        <v>222.88767999999999</v>
      </c>
      <c r="B6665" s="6">
        <v>20.694710000000001</v>
      </c>
    </row>
    <row r="6666" spans="1:2" x14ac:dyDescent="0.25">
      <c r="A6666" s="6">
        <v>222.92864</v>
      </c>
      <c r="B6666" s="6">
        <v>24.545739999999999</v>
      </c>
    </row>
    <row r="6667" spans="1:2" x14ac:dyDescent="0.25">
      <c r="A6667" s="6">
        <v>222.96960000000001</v>
      </c>
      <c r="B6667" s="6">
        <v>24.09234</v>
      </c>
    </row>
    <row r="6668" spans="1:2" x14ac:dyDescent="0.25">
      <c r="A6668" s="6">
        <v>223.01056</v>
      </c>
      <c r="B6668" s="6">
        <v>21.95307</v>
      </c>
    </row>
    <row r="6669" spans="1:2" x14ac:dyDescent="0.25">
      <c r="A6669" s="6">
        <v>223.05152000000001</v>
      </c>
      <c r="B6669" s="6">
        <v>20.896540000000002</v>
      </c>
    </row>
    <row r="6670" spans="1:2" x14ac:dyDescent="0.25">
      <c r="A6670" s="6">
        <v>223.09247999999999</v>
      </c>
      <c r="B6670" s="6">
        <v>19.89913</v>
      </c>
    </row>
    <row r="6671" spans="1:2" x14ac:dyDescent="0.25">
      <c r="A6671" s="6">
        <v>223.13344000000001</v>
      </c>
      <c r="B6671" s="6">
        <v>17.615590000000001</v>
      </c>
    </row>
    <row r="6672" spans="1:2" x14ac:dyDescent="0.25">
      <c r="A6672" s="6">
        <v>223.17439999999999</v>
      </c>
      <c r="B6672" s="6">
        <v>14.21349</v>
      </c>
    </row>
    <row r="6673" spans="1:2" x14ac:dyDescent="0.25">
      <c r="A6673" s="6">
        <v>223.21536</v>
      </c>
      <c r="B6673" s="6">
        <v>10.03951</v>
      </c>
    </row>
    <row r="6674" spans="1:2" x14ac:dyDescent="0.25">
      <c r="A6674" s="6">
        <v>223.25631999999999</v>
      </c>
      <c r="B6674" s="6">
        <v>6.4806900000000001</v>
      </c>
    </row>
    <row r="6675" spans="1:2" x14ac:dyDescent="0.25">
      <c r="A6675" s="6">
        <v>223.29728</v>
      </c>
      <c r="B6675" s="6">
        <v>5.6188500000000001</v>
      </c>
    </row>
    <row r="6676" spans="1:2" x14ac:dyDescent="0.25">
      <c r="A6676" s="6">
        <v>223.33824000000001</v>
      </c>
      <c r="B6676" s="6">
        <v>6.8819100000000004</v>
      </c>
    </row>
    <row r="6677" spans="1:2" x14ac:dyDescent="0.25">
      <c r="A6677" s="6">
        <v>223.3792</v>
      </c>
      <c r="B6677" s="6">
        <v>6.99308</v>
      </c>
    </row>
    <row r="6678" spans="1:2" x14ac:dyDescent="0.25">
      <c r="A6678" s="6">
        <v>223.42016000000001</v>
      </c>
      <c r="B6678" s="6">
        <v>3.8245100000000001</v>
      </c>
    </row>
    <row r="6679" spans="1:2" x14ac:dyDescent="0.25">
      <c r="A6679" s="6">
        <v>223.46111999999999</v>
      </c>
      <c r="B6679" s="6">
        <v>-1.50932</v>
      </c>
    </row>
    <row r="6680" spans="1:2" x14ac:dyDescent="0.25">
      <c r="A6680" s="6">
        <v>223.50208000000001</v>
      </c>
      <c r="B6680" s="6">
        <v>-5.6981900000000003</v>
      </c>
    </row>
    <row r="6681" spans="1:2" x14ac:dyDescent="0.25">
      <c r="A6681" s="6">
        <v>223.54303999999999</v>
      </c>
      <c r="B6681" s="6">
        <v>-6.5553600000000003</v>
      </c>
    </row>
    <row r="6682" spans="1:2" x14ac:dyDescent="0.25">
      <c r="A6682" s="6">
        <v>223.584</v>
      </c>
      <c r="B6682" s="6">
        <v>-6.1141899999999998</v>
      </c>
    </row>
    <row r="6683" spans="1:2" x14ac:dyDescent="0.25">
      <c r="A6683" s="6">
        <v>223.62495999999999</v>
      </c>
      <c r="B6683" s="6">
        <v>-7.5624200000000004</v>
      </c>
    </row>
    <row r="6684" spans="1:2" x14ac:dyDescent="0.25">
      <c r="A6684" s="6">
        <v>223.66592</v>
      </c>
      <c r="B6684" s="6">
        <v>-10.33361</v>
      </c>
    </row>
    <row r="6685" spans="1:2" x14ac:dyDescent="0.25">
      <c r="A6685" s="6">
        <v>223.70688000000001</v>
      </c>
      <c r="B6685" s="6">
        <v>-12.578760000000001</v>
      </c>
    </row>
    <row r="6686" spans="1:2" x14ac:dyDescent="0.25">
      <c r="A6686" s="6">
        <v>223.74784</v>
      </c>
      <c r="B6686" s="6">
        <v>-13.67188</v>
      </c>
    </row>
    <row r="6687" spans="1:2" x14ac:dyDescent="0.25">
      <c r="A6687" s="6">
        <v>223.78880000000001</v>
      </c>
      <c r="B6687" s="6">
        <v>-11.57558</v>
      </c>
    </row>
    <row r="6688" spans="1:2" x14ac:dyDescent="0.25">
      <c r="A6688" s="6">
        <v>223.82975999999999</v>
      </c>
      <c r="B6688" s="6">
        <v>-5.4425999999999997</v>
      </c>
    </row>
    <row r="6689" spans="1:2" x14ac:dyDescent="0.25">
      <c r="A6689" s="6">
        <v>223.87072000000001</v>
      </c>
      <c r="B6689" s="6">
        <v>-0.29150999999999999</v>
      </c>
    </row>
    <row r="6690" spans="1:2" x14ac:dyDescent="0.25">
      <c r="A6690" s="6">
        <v>223.91167999999999</v>
      </c>
      <c r="B6690" s="6">
        <v>-0.88353000000000004</v>
      </c>
    </row>
    <row r="6691" spans="1:2" x14ac:dyDescent="0.25">
      <c r="A6691" s="6">
        <v>223.95264</v>
      </c>
      <c r="B6691" s="6">
        <v>-3.7338</v>
      </c>
    </row>
    <row r="6692" spans="1:2" x14ac:dyDescent="0.25">
      <c r="A6692" s="6">
        <v>223.99359999999999</v>
      </c>
      <c r="B6692" s="6">
        <v>-2.5380799999999999</v>
      </c>
    </row>
    <row r="6693" spans="1:2" x14ac:dyDescent="0.25">
      <c r="A6693" s="6">
        <v>224.03456</v>
      </c>
      <c r="B6693" s="6">
        <v>1.6019099999999999</v>
      </c>
    </row>
    <row r="6694" spans="1:2" x14ac:dyDescent="0.25">
      <c r="A6694" s="6">
        <v>224.07552000000001</v>
      </c>
      <c r="B6694" s="6">
        <v>2.3481900000000002</v>
      </c>
    </row>
    <row r="6695" spans="1:2" x14ac:dyDescent="0.25">
      <c r="A6695" s="6">
        <v>224.11648</v>
      </c>
      <c r="B6695" s="6">
        <v>-1.43469</v>
      </c>
    </row>
    <row r="6696" spans="1:2" x14ac:dyDescent="0.25">
      <c r="A6696" s="6">
        <v>224.15744000000001</v>
      </c>
      <c r="B6696" s="6">
        <v>-4.6147999999999998</v>
      </c>
    </row>
    <row r="6697" spans="1:2" x14ac:dyDescent="0.25">
      <c r="A6697" s="6">
        <v>224.19839999999999</v>
      </c>
      <c r="B6697" s="6">
        <v>-4.7173299999999996</v>
      </c>
    </row>
    <row r="6698" spans="1:2" x14ac:dyDescent="0.25">
      <c r="A6698" s="6">
        <v>224.23936</v>
      </c>
      <c r="B6698" s="6">
        <v>-4.4927999999999999</v>
      </c>
    </row>
    <row r="6699" spans="1:2" x14ac:dyDescent="0.25">
      <c r="A6699" s="6">
        <v>224.28031999999999</v>
      </c>
      <c r="B6699" s="6">
        <v>-5.2115200000000002</v>
      </c>
    </row>
    <row r="6700" spans="1:2" x14ac:dyDescent="0.25">
      <c r="A6700" s="6">
        <v>224.32128</v>
      </c>
      <c r="B6700" s="6">
        <v>-4.5168200000000001</v>
      </c>
    </row>
    <row r="6701" spans="1:2" x14ac:dyDescent="0.25">
      <c r="A6701" s="6">
        <v>224.36224000000001</v>
      </c>
      <c r="B6701" s="6">
        <v>-1.0020800000000001</v>
      </c>
    </row>
    <row r="6702" spans="1:2" x14ac:dyDescent="0.25">
      <c r="A6702" s="6">
        <v>224.4032</v>
      </c>
      <c r="B6702" s="6">
        <v>4.5343</v>
      </c>
    </row>
    <row r="6703" spans="1:2" x14ac:dyDescent="0.25">
      <c r="A6703" s="6">
        <v>224.44416000000001</v>
      </c>
      <c r="B6703" s="6">
        <v>10.57122</v>
      </c>
    </row>
    <row r="6704" spans="1:2" x14ac:dyDescent="0.25">
      <c r="A6704" s="6">
        <v>224.48511999999999</v>
      </c>
      <c r="B6704" s="6">
        <v>14.908899999999999</v>
      </c>
    </row>
    <row r="6705" spans="1:2" x14ac:dyDescent="0.25">
      <c r="A6705" s="6">
        <v>224.52608000000001</v>
      </c>
      <c r="B6705" s="6">
        <v>16.58944</v>
      </c>
    </row>
    <row r="6706" spans="1:2" x14ac:dyDescent="0.25">
      <c r="A6706" s="6">
        <v>224.56703999999999</v>
      </c>
      <c r="B6706" s="6">
        <v>17.212520000000001</v>
      </c>
    </row>
    <row r="6707" spans="1:2" x14ac:dyDescent="0.25">
      <c r="A6707" s="6">
        <v>224.608</v>
      </c>
      <c r="B6707" s="6">
        <v>17.763249999999999</v>
      </c>
    </row>
    <row r="6708" spans="1:2" x14ac:dyDescent="0.25">
      <c r="A6708" s="6">
        <v>224.64895999999999</v>
      </c>
      <c r="B6708" s="6">
        <v>17.428840000000001</v>
      </c>
    </row>
    <row r="6709" spans="1:2" x14ac:dyDescent="0.25">
      <c r="A6709" s="6">
        <v>224.68992</v>
      </c>
      <c r="B6709" s="6">
        <v>16.418310000000002</v>
      </c>
    </row>
    <row r="6710" spans="1:2" x14ac:dyDescent="0.25">
      <c r="A6710" s="6">
        <v>224.73088000000001</v>
      </c>
      <c r="B6710" s="6">
        <v>16.117260000000002</v>
      </c>
    </row>
    <row r="6711" spans="1:2" x14ac:dyDescent="0.25">
      <c r="A6711" s="6">
        <v>224.77184</v>
      </c>
      <c r="B6711" s="6">
        <v>16.23725</v>
      </c>
    </row>
    <row r="6712" spans="1:2" x14ac:dyDescent="0.25">
      <c r="A6712" s="6">
        <v>224.81280000000001</v>
      </c>
      <c r="B6712" s="6">
        <v>14.102040000000001</v>
      </c>
    </row>
    <row r="6713" spans="1:2" x14ac:dyDescent="0.25">
      <c r="A6713" s="6">
        <v>224.85375999999999</v>
      </c>
      <c r="B6713" s="6">
        <v>7.5310100000000002</v>
      </c>
    </row>
    <row r="6714" spans="1:2" x14ac:dyDescent="0.25">
      <c r="A6714" s="6">
        <v>224.89472000000001</v>
      </c>
      <c r="B6714" s="6">
        <v>-1.9981</v>
      </c>
    </row>
    <row r="6715" spans="1:2" x14ac:dyDescent="0.25">
      <c r="A6715" s="6">
        <v>224.93567999999999</v>
      </c>
      <c r="B6715" s="6">
        <v>-9.90137</v>
      </c>
    </row>
    <row r="6716" spans="1:2" x14ac:dyDescent="0.25">
      <c r="A6716" s="6">
        <v>224.97664</v>
      </c>
      <c r="B6716" s="6">
        <v>-11.41465</v>
      </c>
    </row>
    <row r="6717" spans="1:2" x14ac:dyDescent="0.25">
      <c r="A6717" s="6">
        <v>225.01759999999999</v>
      </c>
      <c r="B6717" s="6">
        <v>-4.0235300000000001</v>
      </c>
    </row>
    <row r="6718" spans="1:2" x14ac:dyDescent="0.25">
      <c r="A6718" s="6">
        <v>225.05856</v>
      </c>
      <c r="B6718" s="6">
        <v>8.9331800000000001</v>
      </c>
    </row>
    <row r="6719" spans="1:2" x14ac:dyDescent="0.25">
      <c r="A6719" s="6">
        <v>225.09952000000001</v>
      </c>
      <c r="B6719" s="6">
        <v>17.558789999999998</v>
      </c>
    </row>
    <row r="6720" spans="1:2" x14ac:dyDescent="0.25">
      <c r="A6720" s="6">
        <v>225.14048</v>
      </c>
      <c r="B6720" s="6">
        <v>14.811730000000001</v>
      </c>
    </row>
    <row r="6721" spans="1:2" x14ac:dyDescent="0.25">
      <c r="A6721" s="6">
        <v>225.18144000000001</v>
      </c>
      <c r="B6721" s="6">
        <v>5.0927600000000002</v>
      </c>
    </row>
    <row r="6722" spans="1:2" x14ac:dyDescent="0.25">
      <c r="A6722" s="6">
        <v>225.22239999999999</v>
      </c>
      <c r="B6722" s="6">
        <v>-2.6109900000000001</v>
      </c>
    </row>
    <row r="6723" spans="1:2" x14ac:dyDescent="0.25">
      <c r="A6723" s="6">
        <v>225.26336000000001</v>
      </c>
      <c r="B6723" s="6">
        <v>-5.8464400000000003</v>
      </c>
    </row>
    <row r="6724" spans="1:2" x14ac:dyDescent="0.25">
      <c r="A6724" s="6">
        <v>225.30431999999999</v>
      </c>
      <c r="B6724" s="6">
        <v>-6.5920800000000002</v>
      </c>
    </row>
    <row r="6725" spans="1:2" x14ac:dyDescent="0.25">
      <c r="A6725" s="6">
        <v>225.34528</v>
      </c>
      <c r="B6725" s="6">
        <v>-2.9810699999999999</v>
      </c>
    </row>
    <row r="6726" spans="1:2" x14ac:dyDescent="0.25">
      <c r="A6726" s="6">
        <v>225.38623999999999</v>
      </c>
      <c r="B6726" s="6">
        <v>7.9628899999999998</v>
      </c>
    </row>
    <row r="6727" spans="1:2" x14ac:dyDescent="0.25">
      <c r="A6727" s="6">
        <v>225.4272</v>
      </c>
      <c r="B6727" s="6">
        <v>18.837150000000001</v>
      </c>
    </row>
    <row r="6728" spans="1:2" x14ac:dyDescent="0.25">
      <c r="A6728" s="6">
        <v>225.46816000000001</v>
      </c>
      <c r="B6728" s="6">
        <v>11.47767</v>
      </c>
    </row>
    <row r="6729" spans="1:2" x14ac:dyDescent="0.25">
      <c r="A6729" s="6">
        <v>225.50912</v>
      </c>
      <c r="B6729" s="6">
        <v>-23.805260000000001</v>
      </c>
    </row>
    <row r="6730" spans="1:2" x14ac:dyDescent="0.25">
      <c r="A6730" s="6">
        <v>225.55008000000001</v>
      </c>
      <c r="B6730" s="6">
        <v>-72.092979999999997</v>
      </c>
    </row>
    <row r="6731" spans="1:2" x14ac:dyDescent="0.25">
      <c r="A6731" s="6">
        <v>225.59103999999999</v>
      </c>
      <c r="B6731" s="6">
        <v>-107.79283</v>
      </c>
    </row>
    <row r="6732" spans="1:2" x14ac:dyDescent="0.25">
      <c r="A6732" s="6">
        <v>225.63200000000001</v>
      </c>
      <c r="B6732" s="6">
        <v>-120.92662</v>
      </c>
    </row>
    <row r="6733" spans="1:2" x14ac:dyDescent="0.25">
      <c r="A6733" s="6">
        <v>225.67295999999999</v>
      </c>
      <c r="B6733" s="6">
        <v>-117.98894</v>
      </c>
    </row>
    <row r="6734" spans="1:2" x14ac:dyDescent="0.25">
      <c r="A6734" s="6">
        <v>225.71392</v>
      </c>
      <c r="B6734" s="6">
        <v>-105.56838</v>
      </c>
    </row>
    <row r="6735" spans="1:2" x14ac:dyDescent="0.25">
      <c r="A6735" s="6">
        <v>225.75488000000001</v>
      </c>
      <c r="B6735" s="6">
        <v>-85.960319999999996</v>
      </c>
    </row>
    <row r="6736" spans="1:2" x14ac:dyDescent="0.25">
      <c r="A6736" s="6">
        <v>225.79584</v>
      </c>
      <c r="B6736" s="6">
        <v>-61.663620000000002</v>
      </c>
    </row>
    <row r="6737" spans="1:2" x14ac:dyDescent="0.25">
      <c r="A6737" s="6">
        <v>225.83680000000001</v>
      </c>
      <c r="B6737" s="6">
        <v>-36.661439999999999</v>
      </c>
    </row>
    <row r="6738" spans="1:2" x14ac:dyDescent="0.25">
      <c r="A6738" s="6">
        <v>225.87775999999999</v>
      </c>
      <c r="B6738" s="6">
        <v>-15.81321</v>
      </c>
    </row>
    <row r="6739" spans="1:2" x14ac:dyDescent="0.25">
      <c r="A6739" s="6">
        <v>225.91872000000001</v>
      </c>
      <c r="B6739" s="6">
        <v>-2.0139499999999999</v>
      </c>
    </row>
    <row r="6740" spans="1:2" x14ac:dyDescent="0.25">
      <c r="A6740" s="6">
        <v>225.95967999999999</v>
      </c>
      <c r="B6740" s="6">
        <v>8.3045200000000001</v>
      </c>
    </row>
    <row r="6741" spans="1:2" x14ac:dyDescent="0.25">
      <c r="A6741" s="6">
        <v>226.00064</v>
      </c>
      <c r="B6741" s="6">
        <v>22.036269999999998</v>
      </c>
    </row>
    <row r="6742" spans="1:2" x14ac:dyDescent="0.25">
      <c r="A6742" s="6">
        <v>226.04159999999999</v>
      </c>
      <c r="B6742" s="6">
        <v>38.82855</v>
      </c>
    </row>
    <row r="6743" spans="1:2" x14ac:dyDescent="0.25">
      <c r="A6743" s="6">
        <v>226.08256</v>
      </c>
      <c r="B6743" s="6">
        <v>50.492049999999999</v>
      </c>
    </row>
    <row r="6744" spans="1:2" x14ac:dyDescent="0.25">
      <c r="A6744" s="6">
        <v>226.12352000000001</v>
      </c>
      <c r="B6744" s="6">
        <v>53.43488</v>
      </c>
    </row>
    <row r="6745" spans="1:2" x14ac:dyDescent="0.25">
      <c r="A6745" s="6">
        <v>226.16448</v>
      </c>
      <c r="B6745" s="6">
        <v>54.056179999999998</v>
      </c>
    </row>
    <row r="6746" spans="1:2" x14ac:dyDescent="0.25">
      <c r="A6746" s="6">
        <v>226.20544000000001</v>
      </c>
      <c r="B6746" s="6">
        <v>60.08878</v>
      </c>
    </row>
    <row r="6747" spans="1:2" x14ac:dyDescent="0.25">
      <c r="A6747" s="6">
        <v>226.24639999999999</v>
      </c>
      <c r="B6747" s="6">
        <v>71.318420000000003</v>
      </c>
    </row>
    <row r="6748" spans="1:2" x14ac:dyDescent="0.25">
      <c r="A6748" s="6">
        <v>226.28736000000001</v>
      </c>
      <c r="B6748" s="6">
        <v>80.535290000000003</v>
      </c>
    </row>
    <row r="6749" spans="1:2" x14ac:dyDescent="0.25">
      <c r="A6749" s="6">
        <v>226.32831999999999</v>
      </c>
      <c r="B6749" s="6">
        <v>83.042969999999997</v>
      </c>
    </row>
    <row r="6750" spans="1:2" x14ac:dyDescent="0.25">
      <c r="A6750" s="6">
        <v>226.36928</v>
      </c>
      <c r="B6750" s="6">
        <v>81.077200000000005</v>
      </c>
    </row>
    <row r="6751" spans="1:2" x14ac:dyDescent="0.25">
      <c r="A6751" s="6">
        <v>226.41023999999999</v>
      </c>
      <c r="B6751" s="6">
        <v>77.057379999999995</v>
      </c>
    </row>
    <row r="6752" spans="1:2" x14ac:dyDescent="0.25">
      <c r="A6752" s="6">
        <v>226.4512</v>
      </c>
      <c r="B6752" s="6">
        <v>70.149199999999993</v>
      </c>
    </row>
    <row r="6753" spans="1:2" x14ac:dyDescent="0.25">
      <c r="A6753" s="6">
        <v>226.49216000000001</v>
      </c>
      <c r="B6753" s="6">
        <v>61.139159999999997</v>
      </c>
    </row>
    <row r="6754" spans="1:2" x14ac:dyDescent="0.25">
      <c r="A6754" s="6">
        <v>226.53312</v>
      </c>
      <c r="B6754" s="6">
        <v>52.166910000000001</v>
      </c>
    </row>
    <row r="6755" spans="1:2" x14ac:dyDescent="0.25">
      <c r="A6755" s="6">
        <v>226.57408000000001</v>
      </c>
      <c r="B6755" s="6">
        <v>42.550829999999998</v>
      </c>
    </row>
    <row r="6756" spans="1:2" x14ac:dyDescent="0.25">
      <c r="A6756" s="6">
        <v>226.61503999999999</v>
      </c>
      <c r="B6756" s="6">
        <v>31.616610000000001</v>
      </c>
    </row>
    <row r="6757" spans="1:2" x14ac:dyDescent="0.25">
      <c r="A6757" s="6">
        <v>226.65600000000001</v>
      </c>
      <c r="B6757" s="6">
        <v>22.36553</v>
      </c>
    </row>
    <row r="6758" spans="1:2" x14ac:dyDescent="0.25">
      <c r="A6758" s="6">
        <v>226.69695999999999</v>
      </c>
      <c r="B6758" s="6">
        <v>17.87078</v>
      </c>
    </row>
    <row r="6759" spans="1:2" x14ac:dyDescent="0.25">
      <c r="A6759" s="6">
        <v>226.73792</v>
      </c>
      <c r="B6759" s="6">
        <v>17.09825</v>
      </c>
    </row>
    <row r="6760" spans="1:2" x14ac:dyDescent="0.25">
      <c r="A6760" s="6">
        <v>226.77887999999999</v>
      </c>
      <c r="B6760" s="6">
        <v>16.125330000000002</v>
      </c>
    </row>
    <row r="6761" spans="1:2" x14ac:dyDescent="0.25">
      <c r="A6761" s="6">
        <v>226.81984</v>
      </c>
      <c r="B6761" s="6">
        <v>11.26085</v>
      </c>
    </row>
    <row r="6762" spans="1:2" x14ac:dyDescent="0.25">
      <c r="A6762" s="6">
        <v>226.86080000000001</v>
      </c>
      <c r="B6762" s="6">
        <v>1.44953</v>
      </c>
    </row>
    <row r="6763" spans="1:2" x14ac:dyDescent="0.25">
      <c r="A6763" s="6">
        <v>226.90176</v>
      </c>
      <c r="B6763" s="6">
        <v>-10.401149999999999</v>
      </c>
    </row>
    <row r="6764" spans="1:2" x14ac:dyDescent="0.25">
      <c r="A6764" s="6">
        <v>226.94272000000001</v>
      </c>
      <c r="B6764" s="6">
        <v>-19.14686</v>
      </c>
    </row>
    <row r="6765" spans="1:2" x14ac:dyDescent="0.25">
      <c r="A6765" s="6">
        <v>226.98367999999999</v>
      </c>
      <c r="B6765" s="6">
        <v>-20.90353</v>
      </c>
    </row>
    <row r="6766" spans="1:2" x14ac:dyDescent="0.25">
      <c r="A6766" s="6">
        <v>227.02464000000001</v>
      </c>
      <c r="B6766" s="6">
        <v>-15.480219999999999</v>
      </c>
    </row>
    <row r="6767" spans="1:2" x14ac:dyDescent="0.25">
      <c r="A6767" s="6">
        <v>227.06559999999999</v>
      </c>
      <c r="B6767" s="6">
        <v>-6.4681499999999996</v>
      </c>
    </row>
    <row r="6768" spans="1:2" x14ac:dyDescent="0.25">
      <c r="A6768" s="6">
        <v>227.10656</v>
      </c>
      <c r="B6768" s="6">
        <v>2.4089399999999999</v>
      </c>
    </row>
    <row r="6769" spans="1:2" x14ac:dyDescent="0.25">
      <c r="A6769" s="6">
        <v>227.14751999999999</v>
      </c>
      <c r="B6769" s="6">
        <v>9.5698299999999996</v>
      </c>
    </row>
    <row r="6770" spans="1:2" x14ac:dyDescent="0.25">
      <c r="A6770" s="6">
        <v>227.18848</v>
      </c>
      <c r="B6770" s="6">
        <v>10.31315</v>
      </c>
    </row>
    <row r="6771" spans="1:2" x14ac:dyDescent="0.25">
      <c r="A6771" s="6">
        <v>227.22944000000001</v>
      </c>
      <c r="B6771" s="6">
        <v>-6.4997699999999998</v>
      </c>
    </row>
    <row r="6772" spans="1:2" x14ac:dyDescent="0.25">
      <c r="A6772" s="6">
        <v>227.2704</v>
      </c>
      <c r="B6772" s="6">
        <v>-46.499690000000001</v>
      </c>
    </row>
    <row r="6773" spans="1:2" x14ac:dyDescent="0.25">
      <c r="A6773" s="6">
        <v>227.31136000000001</v>
      </c>
      <c r="B6773" s="6">
        <v>-94.455759999999998</v>
      </c>
    </row>
    <row r="6774" spans="1:2" x14ac:dyDescent="0.25">
      <c r="A6774" s="6">
        <v>227.35231999999999</v>
      </c>
      <c r="B6774" s="6">
        <v>-122.87992</v>
      </c>
    </row>
    <row r="6775" spans="1:2" x14ac:dyDescent="0.25">
      <c r="A6775" s="6">
        <v>227.39328</v>
      </c>
      <c r="B6775" s="6">
        <v>-119.53068</v>
      </c>
    </row>
    <row r="6776" spans="1:2" x14ac:dyDescent="0.25">
      <c r="A6776" s="6">
        <v>227.43423999999999</v>
      </c>
      <c r="B6776" s="6">
        <v>-97.003659999999996</v>
      </c>
    </row>
    <row r="6777" spans="1:2" x14ac:dyDescent="0.25">
      <c r="A6777" s="6">
        <v>227.4752</v>
      </c>
      <c r="B6777" s="6">
        <v>-75.038619999999995</v>
      </c>
    </row>
    <row r="6778" spans="1:2" x14ac:dyDescent="0.25">
      <c r="A6778" s="6">
        <v>227.51616000000001</v>
      </c>
      <c r="B6778" s="6">
        <v>-62.439889999999998</v>
      </c>
    </row>
    <row r="6779" spans="1:2" x14ac:dyDescent="0.25">
      <c r="A6779" s="6">
        <v>227.55712</v>
      </c>
      <c r="B6779" s="6">
        <v>-55.659959999999998</v>
      </c>
    </row>
    <row r="6780" spans="1:2" x14ac:dyDescent="0.25">
      <c r="A6780" s="6">
        <v>227.59808000000001</v>
      </c>
      <c r="B6780" s="6">
        <v>-47.482819999999997</v>
      </c>
    </row>
    <row r="6781" spans="1:2" x14ac:dyDescent="0.25">
      <c r="A6781" s="6">
        <v>227.63903999999999</v>
      </c>
      <c r="B6781" s="6">
        <v>-33.931069999999998</v>
      </c>
    </row>
    <row r="6782" spans="1:2" x14ac:dyDescent="0.25">
      <c r="A6782" s="6">
        <v>227.68</v>
      </c>
      <c r="B6782" s="6">
        <v>-15.22306</v>
      </c>
    </row>
    <row r="6783" spans="1:2" x14ac:dyDescent="0.25">
      <c r="A6783" s="6">
        <v>227.72095999999999</v>
      </c>
      <c r="B6783" s="6">
        <v>4.2870499999999998</v>
      </c>
    </row>
    <row r="6784" spans="1:2" x14ac:dyDescent="0.25">
      <c r="A6784" s="6">
        <v>227.76192</v>
      </c>
      <c r="B6784" s="6">
        <v>15.76112</v>
      </c>
    </row>
    <row r="6785" spans="1:2" x14ac:dyDescent="0.25">
      <c r="A6785" s="6">
        <v>227.80287999999999</v>
      </c>
      <c r="B6785" s="6">
        <v>11.99333</v>
      </c>
    </row>
    <row r="6786" spans="1:2" x14ac:dyDescent="0.25">
      <c r="A6786" s="6">
        <v>227.84384</v>
      </c>
      <c r="B6786" s="6">
        <v>-3.3721000000000001</v>
      </c>
    </row>
    <row r="6787" spans="1:2" x14ac:dyDescent="0.25">
      <c r="A6787" s="6">
        <v>227.88480000000001</v>
      </c>
      <c r="B6787" s="6">
        <v>-17.59065</v>
      </c>
    </row>
    <row r="6788" spans="1:2" x14ac:dyDescent="0.25">
      <c r="A6788" s="6">
        <v>227.92576</v>
      </c>
      <c r="B6788" s="6">
        <v>-20.772269999999999</v>
      </c>
    </row>
    <row r="6789" spans="1:2" x14ac:dyDescent="0.25">
      <c r="A6789" s="6">
        <v>227.96672000000001</v>
      </c>
      <c r="B6789" s="6">
        <v>-12.556039999999999</v>
      </c>
    </row>
    <row r="6790" spans="1:2" x14ac:dyDescent="0.25">
      <c r="A6790" s="6">
        <v>228.00767999999999</v>
      </c>
      <c r="B6790" s="6">
        <v>1.6398699999999999</v>
      </c>
    </row>
    <row r="6791" spans="1:2" x14ac:dyDescent="0.25">
      <c r="A6791" s="6">
        <v>228.04864000000001</v>
      </c>
      <c r="B6791" s="6">
        <v>15.97955</v>
      </c>
    </row>
    <row r="6792" spans="1:2" x14ac:dyDescent="0.25">
      <c r="A6792" s="6">
        <v>228.08959999999999</v>
      </c>
      <c r="B6792" s="6">
        <v>26.69079</v>
      </c>
    </row>
    <row r="6793" spans="1:2" x14ac:dyDescent="0.25">
      <c r="A6793" s="6">
        <v>228.13056</v>
      </c>
      <c r="B6793" s="6">
        <v>33.445059999999998</v>
      </c>
    </row>
    <row r="6794" spans="1:2" x14ac:dyDescent="0.25">
      <c r="A6794" s="6">
        <v>228.17151999999999</v>
      </c>
      <c r="B6794" s="6">
        <v>37.942920000000001</v>
      </c>
    </row>
    <row r="6795" spans="1:2" x14ac:dyDescent="0.25">
      <c r="A6795" s="6">
        <v>228.21248</v>
      </c>
      <c r="B6795" s="6">
        <v>41.322789999999998</v>
      </c>
    </row>
    <row r="6796" spans="1:2" x14ac:dyDescent="0.25">
      <c r="A6796" s="6">
        <v>228.25344000000001</v>
      </c>
      <c r="B6796" s="6">
        <v>44.771299999999997</v>
      </c>
    </row>
    <row r="6797" spans="1:2" x14ac:dyDescent="0.25">
      <c r="A6797" s="6">
        <v>228.2944</v>
      </c>
      <c r="B6797" s="6">
        <v>49.367130000000003</v>
      </c>
    </row>
    <row r="6798" spans="1:2" x14ac:dyDescent="0.25">
      <c r="A6798" s="6">
        <v>228.33536000000001</v>
      </c>
      <c r="B6798" s="6">
        <v>53.459589999999999</v>
      </c>
    </row>
    <row r="6799" spans="1:2" x14ac:dyDescent="0.25">
      <c r="A6799" s="6">
        <v>228.37631999999999</v>
      </c>
      <c r="B6799" s="6">
        <v>54.095849999999999</v>
      </c>
    </row>
    <row r="6800" spans="1:2" x14ac:dyDescent="0.25">
      <c r="A6800" s="6">
        <v>228.41728000000001</v>
      </c>
      <c r="B6800" s="6">
        <v>51.39472</v>
      </c>
    </row>
    <row r="6801" spans="1:2" x14ac:dyDescent="0.25">
      <c r="A6801" s="6">
        <v>228.45823999999999</v>
      </c>
      <c r="B6801" s="6">
        <v>47.845880000000001</v>
      </c>
    </row>
    <row r="6802" spans="1:2" x14ac:dyDescent="0.25">
      <c r="A6802" s="6">
        <v>228.4992</v>
      </c>
      <c r="B6802" s="6">
        <v>44.095700000000001</v>
      </c>
    </row>
    <row r="6803" spans="1:2" x14ac:dyDescent="0.25">
      <c r="A6803" s="6">
        <v>228.54015999999999</v>
      </c>
      <c r="B6803" s="6">
        <v>38.920380000000002</v>
      </c>
    </row>
    <row r="6804" spans="1:2" x14ac:dyDescent="0.25">
      <c r="A6804" s="6">
        <v>228.58112</v>
      </c>
      <c r="B6804" s="6">
        <v>32.336910000000003</v>
      </c>
    </row>
    <row r="6805" spans="1:2" x14ac:dyDescent="0.25">
      <c r="A6805" s="6">
        <v>228.62208000000001</v>
      </c>
      <c r="B6805" s="6">
        <v>25.769359999999999</v>
      </c>
    </row>
    <row r="6806" spans="1:2" x14ac:dyDescent="0.25">
      <c r="A6806" s="6">
        <v>228.66304</v>
      </c>
      <c r="B6806" s="6">
        <v>19.387029999999999</v>
      </c>
    </row>
    <row r="6807" spans="1:2" x14ac:dyDescent="0.25">
      <c r="A6807" s="6">
        <v>228.70400000000001</v>
      </c>
      <c r="B6807" s="6">
        <v>11.57361</v>
      </c>
    </row>
    <row r="6808" spans="1:2" x14ac:dyDescent="0.25">
      <c r="A6808" s="6">
        <v>228.74495999999999</v>
      </c>
      <c r="B6808" s="6">
        <v>1.95234</v>
      </c>
    </row>
    <row r="6809" spans="1:2" x14ac:dyDescent="0.25">
      <c r="A6809" s="6">
        <v>228.78592</v>
      </c>
      <c r="B6809" s="6">
        <v>-7.3413500000000003</v>
      </c>
    </row>
    <row r="6810" spans="1:2" x14ac:dyDescent="0.25">
      <c r="A6810" s="6">
        <v>228.82687999999999</v>
      </c>
      <c r="B6810" s="6">
        <v>-14.03755</v>
      </c>
    </row>
    <row r="6811" spans="1:2" x14ac:dyDescent="0.25">
      <c r="A6811" s="6">
        <v>228.86784</v>
      </c>
      <c r="B6811" s="6">
        <v>-16.603449999999999</v>
      </c>
    </row>
    <row r="6812" spans="1:2" x14ac:dyDescent="0.25">
      <c r="A6812" s="6">
        <v>228.90880000000001</v>
      </c>
      <c r="B6812" s="6">
        <v>-14.75935</v>
      </c>
    </row>
    <row r="6813" spans="1:2" x14ac:dyDescent="0.25">
      <c r="A6813" s="6">
        <v>228.94976</v>
      </c>
      <c r="B6813" s="6">
        <v>-12.04528</v>
      </c>
    </row>
    <row r="6814" spans="1:2" x14ac:dyDescent="0.25">
      <c r="A6814" s="6">
        <v>228.99072000000001</v>
      </c>
      <c r="B6814" s="6">
        <v>-13.6364</v>
      </c>
    </row>
    <row r="6815" spans="1:2" x14ac:dyDescent="0.25">
      <c r="A6815" s="6">
        <v>229.03167999999999</v>
      </c>
      <c r="B6815" s="6">
        <v>-20.093260000000001</v>
      </c>
    </row>
    <row r="6816" spans="1:2" x14ac:dyDescent="0.25">
      <c r="A6816" s="6">
        <v>229.07264000000001</v>
      </c>
      <c r="B6816" s="6">
        <v>-27.05312</v>
      </c>
    </row>
    <row r="6817" spans="1:2" x14ac:dyDescent="0.25">
      <c r="A6817" s="6">
        <v>229.11359999999999</v>
      </c>
      <c r="B6817" s="6">
        <v>-30.19408</v>
      </c>
    </row>
    <row r="6818" spans="1:2" x14ac:dyDescent="0.25">
      <c r="A6818" s="6">
        <v>229.15456</v>
      </c>
      <c r="B6818" s="6">
        <v>-28.444759999999999</v>
      </c>
    </row>
    <row r="6819" spans="1:2" x14ac:dyDescent="0.25">
      <c r="A6819" s="6">
        <v>229.19551999999999</v>
      </c>
      <c r="B6819" s="6">
        <v>-24.441579999999998</v>
      </c>
    </row>
    <row r="6820" spans="1:2" x14ac:dyDescent="0.25">
      <c r="A6820" s="6">
        <v>229.23648</v>
      </c>
      <c r="B6820" s="6">
        <v>-22.040030000000002</v>
      </c>
    </row>
    <row r="6821" spans="1:2" x14ac:dyDescent="0.25">
      <c r="A6821" s="6">
        <v>229.27744000000001</v>
      </c>
      <c r="B6821" s="6">
        <v>-21.627469999999999</v>
      </c>
    </row>
    <row r="6822" spans="1:2" x14ac:dyDescent="0.25">
      <c r="A6822" s="6">
        <v>229.3184</v>
      </c>
      <c r="B6822" s="6">
        <v>-19.91403</v>
      </c>
    </row>
    <row r="6823" spans="1:2" x14ac:dyDescent="0.25">
      <c r="A6823" s="6">
        <v>229.35936000000001</v>
      </c>
      <c r="B6823" s="6">
        <v>-15.375159999999999</v>
      </c>
    </row>
    <row r="6824" spans="1:2" x14ac:dyDescent="0.25">
      <c r="A6824" s="6">
        <v>229.40031999999999</v>
      </c>
      <c r="B6824" s="6">
        <v>-10.14997</v>
      </c>
    </row>
    <row r="6825" spans="1:2" x14ac:dyDescent="0.25">
      <c r="A6825" s="6">
        <v>229.44128000000001</v>
      </c>
      <c r="B6825" s="6">
        <v>-6.2281399999999998</v>
      </c>
    </row>
    <row r="6826" spans="1:2" x14ac:dyDescent="0.25">
      <c r="A6826" s="6">
        <v>229.48223999999999</v>
      </c>
      <c r="B6826" s="6">
        <v>-3.7241599999999999</v>
      </c>
    </row>
    <row r="6827" spans="1:2" x14ac:dyDescent="0.25">
      <c r="A6827" s="6">
        <v>229.5232</v>
      </c>
      <c r="B6827" s="6">
        <v>-2.27949</v>
      </c>
    </row>
    <row r="6828" spans="1:2" x14ac:dyDescent="0.25">
      <c r="A6828" s="6">
        <v>229.56415999999999</v>
      </c>
      <c r="B6828" s="6">
        <v>-1.32823</v>
      </c>
    </row>
    <row r="6829" spans="1:2" x14ac:dyDescent="0.25">
      <c r="A6829" s="6">
        <v>229.60512</v>
      </c>
      <c r="B6829" s="6">
        <v>-0.65817999999999999</v>
      </c>
    </row>
    <row r="6830" spans="1:2" x14ac:dyDescent="0.25">
      <c r="A6830" s="6">
        <v>229.64608000000001</v>
      </c>
      <c r="B6830" s="6">
        <v>-0.99711000000000005</v>
      </c>
    </row>
    <row r="6831" spans="1:2" x14ac:dyDescent="0.25">
      <c r="A6831" s="6">
        <v>229.68704</v>
      </c>
      <c r="B6831" s="6">
        <v>-1.4245699999999999</v>
      </c>
    </row>
    <row r="6832" spans="1:2" x14ac:dyDescent="0.25">
      <c r="A6832" s="6">
        <v>229.72800000000001</v>
      </c>
      <c r="B6832" s="6">
        <v>0.93330999999999997</v>
      </c>
    </row>
    <row r="6833" spans="1:2" x14ac:dyDescent="0.25">
      <c r="A6833" s="6">
        <v>229.76895999999999</v>
      </c>
      <c r="B6833" s="6">
        <v>5.7272600000000002</v>
      </c>
    </row>
    <row r="6834" spans="1:2" x14ac:dyDescent="0.25">
      <c r="A6834" s="6">
        <v>229.80992000000001</v>
      </c>
      <c r="B6834" s="6">
        <v>8.6062200000000004</v>
      </c>
    </row>
    <row r="6835" spans="1:2" x14ac:dyDescent="0.25">
      <c r="A6835" s="6">
        <v>229.85087999999999</v>
      </c>
      <c r="B6835" s="6">
        <v>7.9725799999999998</v>
      </c>
    </row>
    <row r="6836" spans="1:2" x14ac:dyDescent="0.25">
      <c r="A6836" s="6">
        <v>229.89184</v>
      </c>
      <c r="B6836" s="6">
        <v>7.63584</v>
      </c>
    </row>
    <row r="6837" spans="1:2" x14ac:dyDescent="0.25">
      <c r="A6837" s="6">
        <v>229.93279999999999</v>
      </c>
      <c r="B6837" s="6">
        <v>10.36842</v>
      </c>
    </row>
    <row r="6838" spans="1:2" x14ac:dyDescent="0.25">
      <c r="A6838" s="6">
        <v>229.97376</v>
      </c>
      <c r="B6838" s="6">
        <v>13.025690000000001</v>
      </c>
    </row>
    <row r="6839" spans="1:2" x14ac:dyDescent="0.25">
      <c r="A6839" s="6">
        <v>230.01472000000001</v>
      </c>
      <c r="B6839" s="6">
        <v>11.207319999999999</v>
      </c>
    </row>
    <row r="6840" spans="1:2" x14ac:dyDescent="0.25">
      <c r="A6840" s="6">
        <v>230.05568</v>
      </c>
      <c r="B6840" s="6">
        <v>5.4202000000000004</v>
      </c>
    </row>
    <row r="6841" spans="1:2" x14ac:dyDescent="0.25">
      <c r="A6841" s="6">
        <v>230.09664000000001</v>
      </c>
      <c r="B6841" s="6">
        <v>-0.31790000000000002</v>
      </c>
    </row>
    <row r="6842" spans="1:2" x14ac:dyDescent="0.25">
      <c r="A6842" s="6">
        <v>230.13759999999999</v>
      </c>
      <c r="B6842" s="6">
        <v>-3.0914299999999999</v>
      </c>
    </row>
    <row r="6843" spans="1:2" x14ac:dyDescent="0.25">
      <c r="A6843" s="6">
        <v>230.17856</v>
      </c>
      <c r="B6843" s="6">
        <v>-2.4675600000000002</v>
      </c>
    </row>
    <row r="6844" spans="1:2" x14ac:dyDescent="0.25">
      <c r="A6844" s="6">
        <v>230.21951999999999</v>
      </c>
      <c r="B6844" s="6">
        <v>0.55340999999999996</v>
      </c>
    </row>
    <row r="6845" spans="1:2" x14ac:dyDescent="0.25">
      <c r="A6845" s="6">
        <v>230.26048</v>
      </c>
      <c r="B6845" s="6">
        <v>4.6462899999999996</v>
      </c>
    </row>
    <row r="6846" spans="1:2" x14ac:dyDescent="0.25">
      <c r="A6846" s="6">
        <v>230.30144000000001</v>
      </c>
      <c r="B6846" s="6">
        <v>8.2707099999999993</v>
      </c>
    </row>
    <row r="6847" spans="1:2" x14ac:dyDescent="0.25">
      <c r="A6847" s="6">
        <v>230.3424</v>
      </c>
      <c r="B6847" s="6">
        <v>9.3761899999999994</v>
      </c>
    </row>
    <row r="6848" spans="1:2" x14ac:dyDescent="0.25">
      <c r="A6848" s="6">
        <v>230.38336000000001</v>
      </c>
      <c r="B6848" s="6">
        <v>6.9672900000000002</v>
      </c>
    </row>
    <row r="6849" spans="1:2" x14ac:dyDescent="0.25">
      <c r="A6849" s="6">
        <v>230.42431999999999</v>
      </c>
      <c r="B6849" s="6">
        <v>2.9767800000000002</v>
      </c>
    </row>
    <row r="6850" spans="1:2" x14ac:dyDescent="0.25">
      <c r="A6850" s="6">
        <v>230.46528000000001</v>
      </c>
      <c r="B6850" s="6">
        <v>-4.4600000000000001E-2</v>
      </c>
    </row>
    <row r="6851" spans="1:2" x14ac:dyDescent="0.25">
      <c r="A6851" s="6">
        <v>230.50623999999999</v>
      </c>
      <c r="B6851" s="6">
        <v>-2.0086200000000001</v>
      </c>
    </row>
    <row r="6852" spans="1:2" x14ac:dyDescent="0.25">
      <c r="A6852" s="6">
        <v>230.5472</v>
      </c>
      <c r="B6852" s="6">
        <v>-3.23542</v>
      </c>
    </row>
    <row r="6853" spans="1:2" x14ac:dyDescent="0.25">
      <c r="A6853" s="6">
        <v>230.58815999999999</v>
      </c>
      <c r="B6853" s="6">
        <v>-2.67272</v>
      </c>
    </row>
    <row r="6854" spans="1:2" x14ac:dyDescent="0.25">
      <c r="A6854" s="6">
        <v>230.62912</v>
      </c>
      <c r="B6854" s="6">
        <v>-9.3200000000000005E-2</v>
      </c>
    </row>
    <row r="6855" spans="1:2" x14ac:dyDescent="0.25">
      <c r="A6855" s="6">
        <v>230.67008000000001</v>
      </c>
      <c r="B6855" s="6">
        <v>3.5921599999999998</v>
      </c>
    </row>
    <row r="6856" spans="1:2" x14ac:dyDescent="0.25">
      <c r="A6856" s="6">
        <v>230.71104</v>
      </c>
      <c r="B6856" s="6">
        <v>6.8141999999999996</v>
      </c>
    </row>
    <row r="6857" spans="1:2" x14ac:dyDescent="0.25">
      <c r="A6857" s="6">
        <v>230.75200000000001</v>
      </c>
      <c r="B6857" s="6">
        <v>6.9484300000000001</v>
      </c>
    </row>
    <row r="6858" spans="1:2" x14ac:dyDescent="0.25">
      <c r="A6858" s="6">
        <v>230.79295999999999</v>
      </c>
      <c r="B6858" s="6">
        <v>4.0130699999999999</v>
      </c>
    </row>
    <row r="6859" spans="1:2" x14ac:dyDescent="0.25">
      <c r="A6859" s="6">
        <v>230.83392000000001</v>
      </c>
      <c r="B6859" s="6">
        <v>1.9065000000000001</v>
      </c>
    </row>
    <row r="6860" spans="1:2" x14ac:dyDescent="0.25">
      <c r="A6860" s="6">
        <v>230.87487999999999</v>
      </c>
      <c r="B6860" s="6">
        <v>1.3954</v>
      </c>
    </row>
    <row r="6861" spans="1:2" x14ac:dyDescent="0.25">
      <c r="A6861" s="6">
        <v>230.91584</v>
      </c>
      <c r="B6861" s="6">
        <v>-1.3757200000000001</v>
      </c>
    </row>
    <row r="6862" spans="1:2" x14ac:dyDescent="0.25">
      <c r="A6862" s="6">
        <v>230.95679999999999</v>
      </c>
      <c r="B6862" s="6">
        <v>-6.6081700000000003</v>
      </c>
    </row>
    <row r="6863" spans="1:2" x14ac:dyDescent="0.25">
      <c r="A6863" s="6">
        <v>230.99776</v>
      </c>
      <c r="B6863" s="6">
        <v>-9.0642999999999994</v>
      </c>
    </row>
    <row r="6864" spans="1:2" x14ac:dyDescent="0.25">
      <c r="A6864" s="6">
        <v>231.03872000000001</v>
      </c>
      <c r="B6864" s="6">
        <v>-6.1467799999999997</v>
      </c>
    </row>
    <row r="6865" spans="1:2" x14ac:dyDescent="0.25">
      <c r="A6865" s="6">
        <v>231.07968</v>
      </c>
      <c r="B6865" s="6">
        <v>-1.6398200000000001</v>
      </c>
    </row>
    <row r="6866" spans="1:2" x14ac:dyDescent="0.25">
      <c r="A6866" s="6">
        <v>231.12064000000001</v>
      </c>
      <c r="B6866" s="6">
        <v>-0.17624999999999999</v>
      </c>
    </row>
    <row r="6867" spans="1:2" x14ac:dyDescent="0.25">
      <c r="A6867" s="6">
        <v>231.16159999999999</v>
      </c>
      <c r="B6867" s="6">
        <v>-1.8691500000000001</v>
      </c>
    </row>
    <row r="6868" spans="1:2" x14ac:dyDescent="0.25">
      <c r="A6868" s="6">
        <v>231.20256000000001</v>
      </c>
      <c r="B6868" s="6">
        <v>-3.3803200000000002</v>
      </c>
    </row>
    <row r="6869" spans="1:2" x14ac:dyDescent="0.25">
      <c r="A6869" s="6">
        <v>231.24351999999999</v>
      </c>
      <c r="B6869" s="6">
        <v>-1.8858299999999999</v>
      </c>
    </row>
    <row r="6870" spans="1:2" x14ac:dyDescent="0.25">
      <c r="A6870" s="6">
        <v>231.28448</v>
      </c>
      <c r="B6870" s="6">
        <v>2.1291699999999998</v>
      </c>
    </row>
    <row r="6871" spans="1:2" x14ac:dyDescent="0.25">
      <c r="A6871" s="6">
        <v>231.32543999999999</v>
      </c>
      <c r="B6871" s="6">
        <v>5.1957800000000001</v>
      </c>
    </row>
    <row r="6872" spans="1:2" x14ac:dyDescent="0.25">
      <c r="A6872" s="6">
        <v>231.3664</v>
      </c>
      <c r="B6872" s="6">
        <v>4.7795500000000004</v>
      </c>
    </row>
    <row r="6873" spans="1:2" x14ac:dyDescent="0.25">
      <c r="A6873" s="6">
        <v>231.40736000000001</v>
      </c>
      <c r="B6873" s="6">
        <v>1.7217199999999999</v>
      </c>
    </row>
    <row r="6874" spans="1:2" x14ac:dyDescent="0.25">
      <c r="A6874" s="6">
        <v>231.44832</v>
      </c>
      <c r="B6874" s="6">
        <v>-2.0680200000000002</v>
      </c>
    </row>
    <row r="6875" spans="1:2" x14ac:dyDescent="0.25">
      <c r="A6875" s="6">
        <v>231.48928000000001</v>
      </c>
      <c r="B6875" s="6">
        <v>-5.1389899999999997</v>
      </c>
    </row>
    <row r="6876" spans="1:2" x14ac:dyDescent="0.25">
      <c r="A6876" s="6">
        <v>231.53023999999999</v>
      </c>
      <c r="B6876" s="6">
        <v>-5.4356400000000002</v>
      </c>
    </row>
    <row r="6877" spans="1:2" x14ac:dyDescent="0.25">
      <c r="A6877" s="6">
        <v>231.5712</v>
      </c>
      <c r="B6877" s="6">
        <v>-2.4718200000000001</v>
      </c>
    </row>
    <row r="6878" spans="1:2" x14ac:dyDescent="0.25">
      <c r="A6878" s="6">
        <v>231.61215999999999</v>
      </c>
      <c r="B6878" s="6">
        <v>0.37929000000000002</v>
      </c>
    </row>
    <row r="6879" spans="1:2" x14ac:dyDescent="0.25">
      <c r="A6879" s="6">
        <v>231.65312</v>
      </c>
      <c r="B6879" s="6">
        <v>0.35481000000000001</v>
      </c>
    </row>
    <row r="6880" spans="1:2" x14ac:dyDescent="0.25">
      <c r="A6880" s="6">
        <v>231.69408000000001</v>
      </c>
      <c r="B6880" s="6">
        <v>-1.2459499999999999</v>
      </c>
    </row>
    <row r="6881" spans="1:2" x14ac:dyDescent="0.25">
      <c r="A6881" s="6">
        <v>231.73504</v>
      </c>
      <c r="B6881" s="6">
        <v>-2.5246</v>
      </c>
    </row>
    <row r="6882" spans="1:2" x14ac:dyDescent="0.25">
      <c r="A6882" s="6">
        <v>231.77600000000001</v>
      </c>
      <c r="B6882" s="6">
        <v>-2.9071799999999999</v>
      </c>
    </row>
    <row r="6883" spans="1:2" x14ac:dyDescent="0.25">
      <c r="A6883" s="6">
        <v>231.81695999999999</v>
      </c>
      <c r="B6883" s="6">
        <v>-1.47024</v>
      </c>
    </row>
    <row r="6884" spans="1:2" x14ac:dyDescent="0.25">
      <c r="A6884" s="6">
        <v>231.85792000000001</v>
      </c>
      <c r="B6884" s="6">
        <v>2.3348900000000001</v>
      </c>
    </row>
    <row r="6885" spans="1:2" x14ac:dyDescent="0.25">
      <c r="A6885" s="6">
        <v>231.89887999999999</v>
      </c>
      <c r="B6885" s="6">
        <v>6.7130799999999997</v>
      </c>
    </row>
    <row r="6886" spans="1:2" x14ac:dyDescent="0.25">
      <c r="A6886" s="6">
        <v>231.93984</v>
      </c>
      <c r="B6886" s="6">
        <v>8.6281199999999991</v>
      </c>
    </row>
    <row r="6887" spans="1:2" x14ac:dyDescent="0.25">
      <c r="A6887" s="6">
        <v>231.98079999999999</v>
      </c>
      <c r="B6887" s="6">
        <v>7.0811099999999998</v>
      </c>
    </row>
    <row r="6888" spans="1:2" x14ac:dyDescent="0.25">
      <c r="A6888" s="6">
        <v>232.02176</v>
      </c>
      <c r="B6888" s="6">
        <v>4.5923999999999996</v>
      </c>
    </row>
    <row r="6889" spans="1:2" x14ac:dyDescent="0.25">
      <c r="A6889" s="6">
        <v>232.06272000000001</v>
      </c>
      <c r="B6889" s="6">
        <v>4.4157500000000001</v>
      </c>
    </row>
    <row r="6890" spans="1:2" x14ac:dyDescent="0.25">
      <c r="A6890" s="6">
        <v>232.10368</v>
      </c>
      <c r="B6890" s="6">
        <v>5.9391800000000003</v>
      </c>
    </row>
    <row r="6891" spans="1:2" x14ac:dyDescent="0.25">
      <c r="A6891" s="6">
        <v>232.14464000000001</v>
      </c>
      <c r="B6891" s="6">
        <v>5.0967700000000002</v>
      </c>
    </row>
    <row r="6892" spans="1:2" x14ac:dyDescent="0.25">
      <c r="A6892" s="6">
        <v>232.18559999999999</v>
      </c>
      <c r="B6892" s="6">
        <v>0.23208000000000001</v>
      </c>
    </row>
    <row r="6893" spans="1:2" x14ac:dyDescent="0.25">
      <c r="A6893" s="6">
        <v>232.22656000000001</v>
      </c>
      <c r="B6893" s="6">
        <v>-5.5530299999999997</v>
      </c>
    </row>
    <row r="6894" spans="1:2" x14ac:dyDescent="0.25">
      <c r="A6894" s="6">
        <v>232.26751999999999</v>
      </c>
      <c r="B6894" s="6">
        <v>-8.6853099999999994</v>
      </c>
    </row>
    <row r="6895" spans="1:2" x14ac:dyDescent="0.25">
      <c r="A6895" s="6">
        <v>232.30848</v>
      </c>
      <c r="B6895" s="6">
        <v>-9.2156800000000008</v>
      </c>
    </row>
    <row r="6896" spans="1:2" x14ac:dyDescent="0.25">
      <c r="A6896" s="6">
        <v>232.34943999999999</v>
      </c>
      <c r="B6896" s="6">
        <v>-9.6341400000000004</v>
      </c>
    </row>
    <row r="6897" spans="1:2" x14ac:dyDescent="0.25">
      <c r="A6897" s="6">
        <v>232.3904</v>
      </c>
      <c r="B6897" s="6">
        <v>-10.78641</v>
      </c>
    </row>
    <row r="6898" spans="1:2" x14ac:dyDescent="0.25">
      <c r="A6898" s="6">
        <v>232.43136000000001</v>
      </c>
      <c r="B6898" s="6">
        <v>-10.86919</v>
      </c>
    </row>
    <row r="6899" spans="1:2" x14ac:dyDescent="0.25">
      <c r="A6899" s="6">
        <v>232.47232</v>
      </c>
      <c r="B6899" s="6">
        <v>-8.5923200000000008</v>
      </c>
    </row>
    <row r="6900" spans="1:2" x14ac:dyDescent="0.25">
      <c r="A6900" s="6">
        <v>232.51328000000001</v>
      </c>
      <c r="B6900" s="6">
        <v>-5.8180300000000003</v>
      </c>
    </row>
    <row r="6901" spans="1:2" x14ac:dyDescent="0.25">
      <c r="A6901" s="6">
        <v>232.55423999999999</v>
      </c>
      <c r="B6901" s="6">
        <v>-6.2279900000000001</v>
      </c>
    </row>
    <row r="6902" spans="1:2" x14ac:dyDescent="0.25">
      <c r="A6902" s="6">
        <v>232.59520000000001</v>
      </c>
      <c r="B6902" s="6">
        <v>-10.811120000000001</v>
      </c>
    </row>
    <row r="6903" spans="1:2" x14ac:dyDescent="0.25">
      <c r="A6903" s="6">
        <v>232.63615999999999</v>
      </c>
      <c r="B6903" s="6">
        <v>-15.675240000000001</v>
      </c>
    </row>
    <row r="6904" spans="1:2" x14ac:dyDescent="0.25">
      <c r="A6904" s="6">
        <v>232.67712</v>
      </c>
      <c r="B6904" s="6">
        <v>-15.80908</v>
      </c>
    </row>
    <row r="6905" spans="1:2" x14ac:dyDescent="0.25">
      <c r="A6905" s="6">
        <v>232.71807999999999</v>
      </c>
      <c r="B6905" s="6">
        <v>-9.4221800000000009</v>
      </c>
    </row>
    <row r="6906" spans="1:2" x14ac:dyDescent="0.25">
      <c r="A6906" s="6">
        <v>232.75904</v>
      </c>
      <c r="B6906" s="6">
        <v>1.23349</v>
      </c>
    </row>
    <row r="6907" spans="1:2" x14ac:dyDescent="0.25">
      <c r="A6907" s="6">
        <v>232.8</v>
      </c>
      <c r="B6907" s="6">
        <v>10.98349</v>
      </c>
    </row>
    <row r="6908" spans="1:2" x14ac:dyDescent="0.25">
      <c r="A6908" s="6">
        <v>232.84096</v>
      </c>
      <c r="B6908" s="6">
        <v>15.775230000000001</v>
      </c>
    </row>
    <row r="6909" spans="1:2" x14ac:dyDescent="0.25">
      <c r="A6909" s="6">
        <v>232.88192000000001</v>
      </c>
      <c r="B6909" s="6">
        <v>16.532699999999998</v>
      </c>
    </row>
    <row r="6910" spans="1:2" x14ac:dyDescent="0.25">
      <c r="A6910" s="6">
        <v>232.92287999999999</v>
      </c>
      <c r="B6910" s="6">
        <v>16.56531</v>
      </c>
    </row>
    <row r="6911" spans="1:2" x14ac:dyDescent="0.25">
      <c r="A6911" s="6">
        <v>232.96384</v>
      </c>
      <c r="B6911" s="6">
        <v>17.75245</v>
      </c>
    </row>
    <row r="6912" spans="1:2" x14ac:dyDescent="0.25">
      <c r="A6912" s="6">
        <v>233.00479999999999</v>
      </c>
      <c r="B6912" s="6">
        <v>20.762409999999999</v>
      </c>
    </row>
    <row r="6913" spans="1:2" x14ac:dyDescent="0.25">
      <c r="A6913" s="6">
        <v>233.04576</v>
      </c>
      <c r="B6913" s="6">
        <v>23.921810000000001</v>
      </c>
    </row>
    <row r="6914" spans="1:2" x14ac:dyDescent="0.25">
      <c r="A6914" s="6">
        <v>233.08672000000001</v>
      </c>
      <c r="B6914" s="6">
        <v>22.458290000000002</v>
      </c>
    </row>
    <row r="6915" spans="1:2" x14ac:dyDescent="0.25">
      <c r="A6915" s="6">
        <v>233.12768</v>
      </c>
      <c r="B6915" s="6">
        <v>14.75953</v>
      </c>
    </row>
    <row r="6916" spans="1:2" x14ac:dyDescent="0.25">
      <c r="A6916" s="6">
        <v>233.16864000000001</v>
      </c>
      <c r="B6916" s="6">
        <v>6.6281499999999998</v>
      </c>
    </row>
    <row r="6917" spans="1:2" x14ac:dyDescent="0.25">
      <c r="A6917" s="6">
        <v>233.20959999999999</v>
      </c>
      <c r="B6917" s="6">
        <v>3.1991900000000002</v>
      </c>
    </row>
    <row r="6918" spans="1:2" x14ac:dyDescent="0.25">
      <c r="A6918" s="6">
        <v>233.25056000000001</v>
      </c>
      <c r="B6918" s="6">
        <v>1.02132</v>
      </c>
    </row>
    <row r="6919" spans="1:2" x14ac:dyDescent="0.25">
      <c r="A6919" s="6">
        <v>233.29151999999999</v>
      </c>
      <c r="B6919" s="6">
        <v>-5.1043000000000003</v>
      </c>
    </row>
    <row r="6920" spans="1:2" x14ac:dyDescent="0.25">
      <c r="A6920" s="6">
        <v>233.33248</v>
      </c>
      <c r="B6920" s="6">
        <v>-12.82221</v>
      </c>
    </row>
    <row r="6921" spans="1:2" x14ac:dyDescent="0.25">
      <c r="A6921" s="6">
        <v>233.37343999999999</v>
      </c>
      <c r="B6921" s="6">
        <v>-16.58174</v>
      </c>
    </row>
    <row r="6922" spans="1:2" x14ac:dyDescent="0.25">
      <c r="A6922" s="6">
        <v>233.4144</v>
      </c>
      <c r="B6922" s="6">
        <v>-16.174969999999998</v>
      </c>
    </row>
    <row r="6923" spans="1:2" x14ac:dyDescent="0.25">
      <c r="A6923" s="6">
        <v>233.45536000000001</v>
      </c>
      <c r="B6923" s="6">
        <v>-15.68717</v>
      </c>
    </row>
    <row r="6924" spans="1:2" x14ac:dyDescent="0.25">
      <c r="A6924" s="6">
        <v>233.49632</v>
      </c>
      <c r="B6924" s="6">
        <v>-17.26802</v>
      </c>
    </row>
    <row r="6925" spans="1:2" x14ac:dyDescent="0.25">
      <c r="A6925" s="6">
        <v>233.53728000000001</v>
      </c>
      <c r="B6925" s="6">
        <v>-18.884740000000001</v>
      </c>
    </row>
    <row r="6926" spans="1:2" x14ac:dyDescent="0.25">
      <c r="A6926" s="6">
        <v>233.57823999999999</v>
      </c>
      <c r="B6926" s="6">
        <v>-16.921009999999999</v>
      </c>
    </row>
    <row r="6927" spans="1:2" x14ac:dyDescent="0.25">
      <c r="A6927" s="6">
        <v>233.61920000000001</v>
      </c>
      <c r="B6927" s="6">
        <v>-9.9224499999999995</v>
      </c>
    </row>
    <row r="6928" spans="1:2" x14ac:dyDescent="0.25">
      <c r="A6928" s="6">
        <v>233.66015999999999</v>
      </c>
      <c r="B6928" s="6">
        <v>-0.98018000000000005</v>
      </c>
    </row>
    <row r="6929" spans="1:2" x14ac:dyDescent="0.25">
      <c r="A6929" s="6">
        <v>233.70112</v>
      </c>
      <c r="B6929" s="6">
        <v>3.6447400000000001</v>
      </c>
    </row>
    <row r="6930" spans="1:2" x14ac:dyDescent="0.25">
      <c r="A6930" s="6">
        <v>233.74207999999999</v>
      </c>
      <c r="B6930" s="6">
        <v>0.66569999999999996</v>
      </c>
    </row>
    <row r="6931" spans="1:2" x14ac:dyDescent="0.25">
      <c r="A6931" s="6">
        <v>233.78304</v>
      </c>
      <c r="B6931" s="6">
        <v>-6.1973599999999998</v>
      </c>
    </row>
    <row r="6932" spans="1:2" x14ac:dyDescent="0.25">
      <c r="A6932" s="6">
        <v>233.82400000000001</v>
      </c>
      <c r="B6932" s="6">
        <v>-10.2347</v>
      </c>
    </row>
    <row r="6933" spans="1:2" x14ac:dyDescent="0.25">
      <c r="A6933" s="6">
        <v>233.86496</v>
      </c>
      <c r="B6933" s="6">
        <v>-7.91838</v>
      </c>
    </row>
    <row r="6934" spans="1:2" x14ac:dyDescent="0.25">
      <c r="A6934" s="6">
        <v>233.90592000000001</v>
      </c>
      <c r="B6934" s="6">
        <v>-0.93194999999999995</v>
      </c>
    </row>
    <row r="6935" spans="1:2" x14ac:dyDescent="0.25">
      <c r="A6935" s="6">
        <v>233.94687999999999</v>
      </c>
      <c r="B6935" s="6">
        <v>5.7603499999999999</v>
      </c>
    </row>
    <row r="6936" spans="1:2" x14ac:dyDescent="0.25">
      <c r="A6936" s="6">
        <v>233.98784000000001</v>
      </c>
      <c r="B6936" s="6">
        <v>9.0950500000000005</v>
      </c>
    </row>
    <row r="6937" spans="1:2" x14ac:dyDescent="0.25">
      <c r="A6937" s="6">
        <v>234.02879999999999</v>
      </c>
      <c r="B6937" s="6">
        <v>11.30996</v>
      </c>
    </row>
    <row r="6938" spans="1:2" x14ac:dyDescent="0.25">
      <c r="A6938" s="6">
        <v>234.06976</v>
      </c>
      <c r="B6938" s="6">
        <v>15.35647</v>
      </c>
    </row>
    <row r="6939" spans="1:2" x14ac:dyDescent="0.25">
      <c r="A6939" s="6">
        <v>234.11071999999999</v>
      </c>
      <c r="B6939" s="6">
        <v>19.255870000000002</v>
      </c>
    </row>
    <row r="6940" spans="1:2" x14ac:dyDescent="0.25">
      <c r="A6940" s="6">
        <v>234.15168</v>
      </c>
      <c r="B6940" s="6">
        <v>18.875830000000001</v>
      </c>
    </row>
    <row r="6941" spans="1:2" x14ac:dyDescent="0.25">
      <c r="A6941" s="6">
        <v>234.19264000000001</v>
      </c>
      <c r="B6941" s="6">
        <v>13.81915</v>
      </c>
    </row>
    <row r="6942" spans="1:2" x14ac:dyDescent="0.25">
      <c r="A6942" s="6">
        <v>234.2336</v>
      </c>
      <c r="B6942" s="6">
        <v>8.1679300000000001</v>
      </c>
    </row>
    <row r="6943" spans="1:2" x14ac:dyDescent="0.25">
      <c r="A6943" s="6">
        <v>234.27456000000001</v>
      </c>
      <c r="B6943" s="6">
        <v>5.8297600000000003</v>
      </c>
    </row>
    <row r="6944" spans="1:2" x14ac:dyDescent="0.25">
      <c r="A6944" s="6">
        <v>234.31551999999999</v>
      </c>
      <c r="B6944" s="6">
        <v>5.5327700000000002</v>
      </c>
    </row>
    <row r="6945" spans="1:2" x14ac:dyDescent="0.25">
      <c r="A6945" s="6">
        <v>234.35648</v>
      </c>
      <c r="B6945" s="6">
        <v>3.2856700000000001</v>
      </c>
    </row>
    <row r="6946" spans="1:2" x14ac:dyDescent="0.25">
      <c r="A6946" s="6">
        <v>234.39743999999999</v>
      </c>
      <c r="B6946" s="6">
        <v>-0.35136000000000001</v>
      </c>
    </row>
    <row r="6947" spans="1:2" x14ac:dyDescent="0.25">
      <c r="A6947" s="6">
        <v>234.4384</v>
      </c>
      <c r="B6947" s="6">
        <v>-1.5254000000000001</v>
      </c>
    </row>
    <row r="6948" spans="1:2" x14ac:dyDescent="0.25">
      <c r="A6948" s="6">
        <v>234.47936000000001</v>
      </c>
      <c r="B6948" s="6">
        <v>-0.80074000000000001</v>
      </c>
    </row>
    <row r="6949" spans="1:2" x14ac:dyDescent="0.25">
      <c r="A6949" s="6">
        <v>234.52032</v>
      </c>
      <c r="B6949" s="6">
        <v>-2.00285</v>
      </c>
    </row>
    <row r="6950" spans="1:2" x14ac:dyDescent="0.25">
      <c r="A6950" s="6">
        <v>234.56128000000001</v>
      </c>
      <c r="B6950" s="6">
        <v>-4.52536</v>
      </c>
    </row>
    <row r="6951" spans="1:2" x14ac:dyDescent="0.25">
      <c r="A6951" s="6">
        <v>234.60223999999999</v>
      </c>
      <c r="B6951" s="6">
        <v>-4.1756799999999998</v>
      </c>
    </row>
    <row r="6952" spans="1:2" x14ac:dyDescent="0.25">
      <c r="A6952" s="6">
        <v>234.64320000000001</v>
      </c>
      <c r="B6952" s="6">
        <v>-0.74570999999999998</v>
      </c>
    </row>
    <row r="6953" spans="1:2" x14ac:dyDescent="0.25">
      <c r="A6953" s="6">
        <v>234.68415999999999</v>
      </c>
      <c r="B6953" s="6">
        <v>1.50027</v>
      </c>
    </row>
    <row r="6954" spans="1:2" x14ac:dyDescent="0.25">
      <c r="A6954" s="6">
        <v>234.72512</v>
      </c>
      <c r="B6954" s="6">
        <v>0.39061000000000001</v>
      </c>
    </row>
    <row r="6955" spans="1:2" x14ac:dyDescent="0.25">
      <c r="A6955" s="6">
        <v>234.76607999999999</v>
      </c>
      <c r="B6955" s="6">
        <v>-1.75949</v>
      </c>
    </row>
    <row r="6956" spans="1:2" x14ac:dyDescent="0.25">
      <c r="A6956" s="6">
        <v>234.80704</v>
      </c>
      <c r="B6956" s="6">
        <v>-1.96366</v>
      </c>
    </row>
    <row r="6957" spans="1:2" x14ac:dyDescent="0.25">
      <c r="A6957" s="6">
        <v>234.84800000000001</v>
      </c>
      <c r="B6957" s="6">
        <v>0.28219</v>
      </c>
    </row>
    <row r="6958" spans="1:2" x14ac:dyDescent="0.25">
      <c r="A6958" s="6">
        <v>234.88896</v>
      </c>
      <c r="B6958" s="6">
        <v>3.2421500000000001</v>
      </c>
    </row>
    <row r="6959" spans="1:2" x14ac:dyDescent="0.25">
      <c r="A6959" s="6">
        <v>234.92992000000001</v>
      </c>
      <c r="B6959" s="6">
        <v>4.3059599999999998</v>
      </c>
    </row>
    <row r="6960" spans="1:2" x14ac:dyDescent="0.25">
      <c r="A6960" s="6">
        <v>234.97087999999999</v>
      </c>
      <c r="B6960" s="6">
        <v>2.1095799999999998</v>
      </c>
    </row>
    <row r="6961" spans="1:2" x14ac:dyDescent="0.25">
      <c r="A6961" s="6">
        <v>235.01184000000001</v>
      </c>
      <c r="B6961" s="6">
        <v>-0.97652000000000005</v>
      </c>
    </row>
    <row r="6962" spans="1:2" x14ac:dyDescent="0.25">
      <c r="A6962" s="6">
        <v>235.05279999999999</v>
      </c>
      <c r="B6962" s="6">
        <v>-0.75158999999999998</v>
      </c>
    </row>
    <row r="6963" spans="1:2" x14ac:dyDescent="0.25">
      <c r="A6963" s="6">
        <v>235.09376</v>
      </c>
      <c r="B6963" s="6">
        <v>3.0846300000000002</v>
      </c>
    </row>
    <row r="6964" spans="1:2" x14ac:dyDescent="0.25">
      <c r="A6964" s="6">
        <v>235.13471999999999</v>
      </c>
      <c r="B6964" s="6">
        <v>6.2372199999999998</v>
      </c>
    </row>
    <row r="6965" spans="1:2" x14ac:dyDescent="0.25">
      <c r="A6965" s="6">
        <v>235.17568</v>
      </c>
      <c r="B6965" s="6">
        <v>5.1806599999999996</v>
      </c>
    </row>
    <row r="6966" spans="1:2" x14ac:dyDescent="0.25">
      <c r="A6966" s="6">
        <v>235.21664000000001</v>
      </c>
      <c r="B6966" s="6">
        <v>0.58435000000000004</v>
      </c>
    </row>
    <row r="6967" spans="1:2" x14ac:dyDescent="0.25">
      <c r="A6967" s="6">
        <v>235.2576</v>
      </c>
      <c r="B6967" s="6">
        <v>-3.6563599999999998</v>
      </c>
    </row>
    <row r="6968" spans="1:2" x14ac:dyDescent="0.25">
      <c r="A6968" s="6">
        <v>235.29856000000001</v>
      </c>
      <c r="B6968" s="6">
        <v>-3.3283499999999999</v>
      </c>
    </row>
    <row r="6969" spans="1:2" x14ac:dyDescent="0.25">
      <c r="A6969" s="6">
        <v>235.33951999999999</v>
      </c>
      <c r="B6969" s="6">
        <v>2.76281</v>
      </c>
    </row>
    <row r="6970" spans="1:2" x14ac:dyDescent="0.25">
      <c r="A6970" s="6">
        <v>235.38048000000001</v>
      </c>
      <c r="B6970" s="6">
        <v>11.42388</v>
      </c>
    </row>
    <row r="6971" spans="1:2" x14ac:dyDescent="0.25">
      <c r="A6971" s="6">
        <v>235.42143999999999</v>
      </c>
      <c r="B6971" s="6">
        <v>15.73129</v>
      </c>
    </row>
    <row r="6972" spans="1:2" x14ac:dyDescent="0.25">
      <c r="A6972" s="6">
        <v>235.4624</v>
      </c>
      <c r="B6972" s="6">
        <v>7.0977699999999997</v>
      </c>
    </row>
    <row r="6973" spans="1:2" x14ac:dyDescent="0.25">
      <c r="A6973" s="6">
        <v>235.50335999999999</v>
      </c>
      <c r="B6973" s="6">
        <v>-17.83933</v>
      </c>
    </row>
    <row r="6974" spans="1:2" x14ac:dyDescent="0.25">
      <c r="A6974" s="6">
        <v>235.54432</v>
      </c>
      <c r="B6974" s="6">
        <v>-50.302349999999997</v>
      </c>
    </row>
    <row r="6975" spans="1:2" x14ac:dyDescent="0.25">
      <c r="A6975" s="6">
        <v>235.58528000000001</v>
      </c>
      <c r="B6975" s="6">
        <v>-74.340779999999995</v>
      </c>
    </row>
    <row r="6976" spans="1:2" x14ac:dyDescent="0.25">
      <c r="A6976" s="6">
        <v>235.62624</v>
      </c>
      <c r="B6976" s="6">
        <v>-79.787170000000003</v>
      </c>
    </row>
    <row r="6977" spans="1:2" x14ac:dyDescent="0.25">
      <c r="A6977" s="6">
        <v>235.66720000000001</v>
      </c>
      <c r="B6977" s="6">
        <v>-68.093580000000003</v>
      </c>
    </row>
    <row r="6978" spans="1:2" x14ac:dyDescent="0.25">
      <c r="A6978" s="6">
        <v>235.70815999999999</v>
      </c>
      <c r="B6978" s="6">
        <v>-48.007190000000001</v>
      </c>
    </row>
    <row r="6979" spans="1:2" x14ac:dyDescent="0.25">
      <c r="A6979" s="6">
        <v>235.74912</v>
      </c>
      <c r="B6979" s="6">
        <v>-28.25657</v>
      </c>
    </row>
    <row r="6980" spans="1:2" x14ac:dyDescent="0.25">
      <c r="A6980" s="6">
        <v>235.79007999999999</v>
      </c>
      <c r="B6980" s="6">
        <v>-13.12406</v>
      </c>
    </row>
    <row r="6981" spans="1:2" x14ac:dyDescent="0.25">
      <c r="A6981" s="6">
        <v>235.83104</v>
      </c>
      <c r="B6981" s="6">
        <v>-3.1810100000000001</v>
      </c>
    </row>
    <row r="6982" spans="1:2" x14ac:dyDescent="0.25">
      <c r="A6982" s="6">
        <v>235.87200000000001</v>
      </c>
      <c r="B6982" s="6">
        <v>2.6081500000000002</v>
      </c>
    </row>
    <row r="6983" spans="1:2" x14ac:dyDescent="0.25">
      <c r="A6983" s="6">
        <v>235.91296</v>
      </c>
      <c r="B6983" s="6">
        <v>7.0157299999999996</v>
      </c>
    </row>
    <row r="6984" spans="1:2" x14ac:dyDescent="0.25">
      <c r="A6984" s="6">
        <v>235.95392000000001</v>
      </c>
      <c r="B6984" s="6">
        <v>13.024279999999999</v>
      </c>
    </row>
    <row r="6985" spans="1:2" x14ac:dyDescent="0.25">
      <c r="A6985" s="6">
        <v>235.99487999999999</v>
      </c>
      <c r="B6985" s="6">
        <v>20.25854</v>
      </c>
    </row>
    <row r="6986" spans="1:2" x14ac:dyDescent="0.25">
      <c r="A6986" s="6">
        <v>236.03584000000001</v>
      </c>
      <c r="B6986" s="6">
        <v>25.397279999999999</v>
      </c>
    </row>
    <row r="6987" spans="1:2" x14ac:dyDescent="0.25">
      <c r="A6987" s="6">
        <v>236.07679999999999</v>
      </c>
      <c r="B6987" s="6">
        <v>26.555029999999999</v>
      </c>
    </row>
    <row r="6988" spans="1:2" x14ac:dyDescent="0.25">
      <c r="A6988" s="6">
        <v>236.11776</v>
      </c>
      <c r="B6988" s="6">
        <v>26.286719999999999</v>
      </c>
    </row>
    <row r="6989" spans="1:2" x14ac:dyDescent="0.25">
      <c r="A6989" s="6">
        <v>236.15871999999999</v>
      </c>
      <c r="B6989" s="6">
        <v>29.169360000000001</v>
      </c>
    </row>
    <row r="6990" spans="1:2" x14ac:dyDescent="0.25">
      <c r="A6990" s="6">
        <v>236.19968</v>
      </c>
      <c r="B6990" s="6">
        <v>35.497540000000001</v>
      </c>
    </row>
    <row r="6991" spans="1:2" x14ac:dyDescent="0.25">
      <c r="A6991" s="6">
        <v>236.24064000000001</v>
      </c>
      <c r="B6991" s="6">
        <v>40.104010000000002</v>
      </c>
    </row>
    <row r="6992" spans="1:2" x14ac:dyDescent="0.25">
      <c r="A6992" s="6">
        <v>236.2816</v>
      </c>
      <c r="B6992" s="6">
        <v>38.686990000000002</v>
      </c>
    </row>
    <row r="6993" spans="1:2" x14ac:dyDescent="0.25">
      <c r="A6993" s="6">
        <v>236.32256000000001</v>
      </c>
      <c r="B6993" s="6">
        <v>32.337389999999999</v>
      </c>
    </row>
    <row r="6994" spans="1:2" x14ac:dyDescent="0.25">
      <c r="A6994" s="6">
        <v>236.36351999999999</v>
      </c>
      <c r="B6994" s="6">
        <v>25.779250000000001</v>
      </c>
    </row>
    <row r="6995" spans="1:2" x14ac:dyDescent="0.25">
      <c r="A6995" s="6">
        <v>236.40448000000001</v>
      </c>
      <c r="B6995" s="6">
        <v>22.68357</v>
      </c>
    </row>
    <row r="6996" spans="1:2" x14ac:dyDescent="0.25">
      <c r="A6996" s="6">
        <v>236.44543999999999</v>
      </c>
      <c r="B6996" s="6">
        <v>22.695440000000001</v>
      </c>
    </row>
    <row r="6997" spans="1:2" x14ac:dyDescent="0.25">
      <c r="A6997" s="6">
        <v>236.4864</v>
      </c>
      <c r="B6997" s="6">
        <v>22.800049999999999</v>
      </c>
    </row>
    <row r="6998" spans="1:2" x14ac:dyDescent="0.25">
      <c r="A6998" s="6">
        <v>236.52735999999999</v>
      </c>
      <c r="B6998" s="6">
        <v>19.902609999999999</v>
      </c>
    </row>
    <row r="6999" spans="1:2" x14ac:dyDescent="0.25">
      <c r="A6999" s="6">
        <v>236.56832</v>
      </c>
      <c r="B6999" s="6">
        <v>13.02505</v>
      </c>
    </row>
    <row r="7000" spans="1:2" x14ac:dyDescent="0.25">
      <c r="A7000" s="6">
        <v>236.60928000000001</v>
      </c>
      <c r="B7000" s="6">
        <v>6.1063400000000003</v>
      </c>
    </row>
    <row r="7001" spans="1:2" x14ac:dyDescent="0.25">
      <c r="A7001" s="6">
        <v>236.65024</v>
      </c>
      <c r="B7001" s="6">
        <v>5.5228099999999998</v>
      </c>
    </row>
    <row r="7002" spans="1:2" x14ac:dyDescent="0.25">
      <c r="A7002" s="6">
        <v>236.69120000000001</v>
      </c>
      <c r="B7002" s="6">
        <v>10.885300000000001</v>
      </c>
    </row>
    <row r="7003" spans="1:2" x14ac:dyDescent="0.25">
      <c r="A7003" s="6">
        <v>236.73215999999999</v>
      </c>
      <c r="B7003" s="6">
        <v>12.91236</v>
      </c>
    </row>
    <row r="7004" spans="1:2" x14ac:dyDescent="0.25">
      <c r="A7004" s="6">
        <v>236.77312000000001</v>
      </c>
      <c r="B7004" s="6">
        <v>5.2241600000000004</v>
      </c>
    </row>
    <row r="7005" spans="1:2" x14ac:dyDescent="0.25">
      <c r="A7005" s="6">
        <v>236.81407999999999</v>
      </c>
      <c r="B7005" s="6">
        <v>-6.9203200000000002</v>
      </c>
    </row>
    <row r="7006" spans="1:2" x14ac:dyDescent="0.25">
      <c r="A7006" s="6">
        <v>236.85504</v>
      </c>
      <c r="B7006" s="6">
        <v>-14.00323</v>
      </c>
    </row>
    <row r="7007" spans="1:2" x14ac:dyDescent="0.25">
      <c r="A7007" s="6">
        <v>236.89599999999999</v>
      </c>
      <c r="B7007" s="6">
        <v>-12.28337</v>
      </c>
    </row>
    <row r="7008" spans="1:2" x14ac:dyDescent="0.25">
      <c r="A7008" s="6">
        <v>236.93696</v>
      </c>
      <c r="B7008" s="6">
        <v>-4.03688</v>
      </c>
    </row>
    <row r="7009" spans="1:2" x14ac:dyDescent="0.25">
      <c r="A7009" s="6">
        <v>236.97792000000001</v>
      </c>
      <c r="B7009" s="6">
        <v>5.5861099999999997</v>
      </c>
    </row>
    <row r="7010" spans="1:2" x14ac:dyDescent="0.25">
      <c r="A7010" s="6">
        <v>237.01888</v>
      </c>
      <c r="B7010" s="6">
        <v>11.08212</v>
      </c>
    </row>
    <row r="7011" spans="1:2" x14ac:dyDescent="0.25">
      <c r="A7011" s="6">
        <v>237.05984000000001</v>
      </c>
      <c r="B7011" s="6">
        <v>10.919230000000001</v>
      </c>
    </row>
    <row r="7012" spans="1:2" x14ac:dyDescent="0.25">
      <c r="A7012" s="6">
        <v>237.10079999999999</v>
      </c>
      <c r="B7012" s="6">
        <v>8.4322599999999994</v>
      </c>
    </row>
    <row r="7013" spans="1:2" x14ac:dyDescent="0.25">
      <c r="A7013" s="6">
        <v>237.14176</v>
      </c>
      <c r="B7013" s="6">
        <v>6.0157499999999997</v>
      </c>
    </row>
    <row r="7014" spans="1:2" x14ac:dyDescent="0.25">
      <c r="A7014" s="6">
        <v>237.18271999999999</v>
      </c>
      <c r="B7014" s="6">
        <v>2.09945</v>
      </c>
    </row>
    <row r="7015" spans="1:2" x14ac:dyDescent="0.25">
      <c r="A7015" s="6">
        <v>237.22368</v>
      </c>
      <c r="B7015" s="6">
        <v>-3.9859300000000002</v>
      </c>
    </row>
    <row r="7016" spans="1:2" x14ac:dyDescent="0.25">
      <c r="A7016" s="6">
        <v>237.26464000000001</v>
      </c>
      <c r="B7016" s="6">
        <v>-8.8155699999999992</v>
      </c>
    </row>
    <row r="7017" spans="1:2" x14ac:dyDescent="0.25">
      <c r="A7017" s="6">
        <v>237.3056</v>
      </c>
      <c r="B7017" s="6">
        <v>-10.05706</v>
      </c>
    </row>
    <row r="7018" spans="1:2" x14ac:dyDescent="0.25">
      <c r="A7018" s="6">
        <v>237.34656000000001</v>
      </c>
      <c r="B7018" s="6">
        <v>-11.1069</v>
      </c>
    </row>
    <row r="7019" spans="1:2" x14ac:dyDescent="0.25">
      <c r="A7019" s="6">
        <v>237.38751999999999</v>
      </c>
      <c r="B7019" s="6">
        <v>-15.80355</v>
      </c>
    </row>
    <row r="7020" spans="1:2" x14ac:dyDescent="0.25">
      <c r="A7020" s="6">
        <v>237.42848000000001</v>
      </c>
      <c r="B7020" s="6">
        <v>-21.663789999999999</v>
      </c>
    </row>
    <row r="7021" spans="1:2" x14ac:dyDescent="0.25">
      <c r="A7021" s="6">
        <v>237.46943999999999</v>
      </c>
      <c r="B7021" s="6">
        <v>-23.49643</v>
      </c>
    </row>
    <row r="7022" spans="1:2" x14ac:dyDescent="0.25">
      <c r="A7022" s="6">
        <v>237.5104</v>
      </c>
      <c r="B7022" s="6">
        <v>-21.188859999999998</v>
      </c>
    </row>
    <row r="7023" spans="1:2" x14ac:dyDescent="0.25">
      <c r="A7023" s="6">
        <v>237.55135999999999</v>
      </c>
      <c r="B7023" s="6">
        <v>-19.326930000000001</v>
      </c>
    </row>
    <row r="7024" spans="1:2" x14ac:dyDescent="0.25">
      <c r="A7024" s="6">
        <v>237.59232</v>
      </c>
      <c r="B7024" s="6">
        <v>-20.136310000000002</v>
      </c>
    </row>
    <row r="7025" spans="1:2" x14ac:dyDescent="0.25">
      <c r="A7025" s="6">
        <v>237.63328000000001</v>
      </c>
      <c r="B7025" s="6">
        <v>-20.915009999999999</v>
      </c>
    </row>
    <row r="7026" spans="1:2" x14ac:dyDescent="0.25">
      <c r="A7026" s="6">
        <v>237.67424</v>
      </c>
      <c r="B7026" s="6">
        <v>-19.49567</v>
      </c>
    </row>
    <row r="7027" spans="1:2" x14ac:dyDescent="0.25">
      <c r="A7027" s="6">
        <v>237.71520000000001</v>
      </c>
      <c r="B7027" s="6">
        <v>-18.22927</v>
      </c>
    </row>
    <row r="7028" spans="1:2" x14ac:dyDescent="0.25">
      <c r="A7028" s="6">
        <v>237.75615999999999</v>
      </c>
      <c r="B7028" s="6">
        <v>-19.500730000000001</v>
      </c>
    </row>
    <row r="7029" spans="1:2" x14ac:dyDescent="0.25">
      <c r="A7029" s="6">
        <v>237.79712000000001</v>
      </c>
      <c r="B7029" s="6">
        <v>-20.96734</v>
      </c>
    </row>
    <row r="7030" spans="1:2" x14ac:dyDescent="0.25">
      <c r="A7030" s="6">
        <v>237.83807999999999</v>
      </c>
      <c r="B7030" s="6">
        <v>-19.365739999999999</v>
      </c>
    </row>
    <row r="7031" spans="1:2" x14ac:dyDescent="0.25">
      <c r="A7031" s="6">
        <v>237.87904</v>
      </c>
      <c r="B7031" s="6">
        <v>-15.299849999999999</v>
      </c>
    </row>
    <row r="7032" spans="1:2" x14ac:dyDescent="0.25">
      <c r="A7032" s="6">
        <v>237.92</v>
      </c>
      <c r="B7032" s="6">
        <v>-10.053839999999999</v>
      </c>
    </row>
    <row r="7033" spans="1:2" x14ac:dyDescent="0.25">
      <c r="A7033" s="6">
        <v>237.96096</v>
      </c>
      <c r="B7033" s="6">
        <v>-2.64751</v>
      </c>
    </row>
    <row r="7034" spans="1:2" x14ac:dyDescent="0.25">
      <c r="A7034" s="6">
        <v>238.00192000000001</v>
      </c>
      <c r="B7034" s="6">
        <v>5.4633200000000004</v>
      </c>
    </row>
    <row r="7035" spans="1:2" x14ac:dyDescent="0.25">
      <c r="A7035" s="6">
        <v>238.04288</v>
      </c>
      <c r="B7035" s="6">
        <v>8.7799300000000002</v>
      </c>
    </row>
    <row r="7036" spans="1:2" x14ac:dyDescent="0.25">
      <c r="A7036" s="6">
        <v>238.08384000000001</v>
      </c>
      <c r="B7036" s="6">
        <v>5.2274700000000003</v>
      </c>
    </row>
    <row r="7037" spans="1:2" x14ac:dyDescent="0.25">
      <c r="A7037" s="6">
        <v>238.12479999999999</v>
      </c>
      <c r="B7037" s="6">
        <v>-0.58484999999999998</v>
      </c>
    </row>
    <row r="7038" spans="1:2" x14ac:dyDescent="0.25">
      <c r="A7038" s="6">
        <v>238.16576000000001</v>
      </c>
      <c r="B7038" s="6">
        <v>-3.9814400000000001</v>
      </c>
    </row>
    <row r="7039" spans="1:2" x14ac:dyDescent="0.25">
      <c r="A7039" s="6">
        <v>238.20671999999999</v>
      </c>
      <c r="B7039" s="6">
        <v>-4.5893100000000002</v>
      </c>
    </row>
    <row r="7040" spans="1:2" x14ac:dyDescent="0.25">
      <c r="A7040" s="6">
        <v>238.24768</v>
      </c>
      <c r="B7040" s="6">
        <v>-3.5527000000000002</v>
      </c>
    </row>
    <row r="7041" spans="1:2" x14ac:dyDescent="0.25">
      <c r="A7041" s="6">
        <v>238.28863999999999</v>
      </c>
      <c r="B7041" s="6">
        <v>-1.43238</v>
      </c>
    </row>
    <row r="7042" spans="1:2" x14ac:dyDescent="0.25">
      <c r="A7042" s="6">
        <v>238.3296</v>
      </c>
      <c r="B7042" s="6">
        <v>0.73511000000000004</v>
      </c>
    </row>
    <row r="7043" spans="1:2" x14ac:dyDescent="0.25">
      <c r="A7043" s="6">
        <v>238.37056000000001</v>
      </c>
      <c r="B7043" s="6">
        <v>2.1553900000000001</v>
      </c>
    </row>
    <row r="7044" spans="1:2" x14ac:dyDescent="0.25">
      <c r="A7044" s="6">
        <v>238.41152</v>
      </c>
      <c r="B7044" s="6">
        <v>3.8764599999999998</v>
      </c>
    </row>
    <row r="7045" spans="1:2" x14ac:dyDescent="0.25">
      <c r="A7045" s="6">
        <v>238.45248000000001</v>
      </c>
      <c r="B7045" s="6">
        <v>6.6539200000000003</v>
      </c>
    </row>
    <row r="7046" spans="1:2" x14ac:dyDescent="0.25">
      <c r="A7046" s="6">
        <v>238.49343999999999</v>
      </c>
      <c r="B7046" s="6">
        <v>9.3973499999999994</v>
      </c>
    </row>
    <row r="7047" spans="1:2" x14ac:dyDescent="0.25">
      <c r="A7047" s="6">
        <v>238.53440000000001</v>
      </c>
      <c r="B7047" s="6">
        <v>11.82718</v>
      </c>
    </row>
    <row r="7048" spans="1:2" x14ac:dyDescent="0.25">
      <c r="A7048" s="6">
        <v>238.57535999999999</v>
      </c>
      <c r="B7048" s="6">
        <v>14.143380000000001</v>
      </c>
    </row>
    <row r="7049" spans="1:2" x14ac:dyDescent="0.25">
      <c r="A7049" s="6">
        <v>238.61632</v>
      </c>
      <c r="B7049" s="6">
        <v>14.48972</v>
      </c>
    </row>
    <row r="7050" spans="1:2" x14ac:dyDescent="0.25">
      <c r="A7050" s="6">
        <v>238.65727999999999</v>
      </c>
      <c r="B7050" s="6">
        <v>12.7501</v>
      </c>
    </row>
    <row r="7051" spans="1:2" x14ac:dyDescent="0.25">
      <c r="A7051" s="6">
        <v>238.69824</v>
      </c>
      <c r="B7051" s="6">
        <v>12.610910000000001</v>
      </c>
    </row>
    <row r="7052" spans="1:2" x14ac:dyDescent="0.25">
      <c r="A7052" s="6">
        <v>238.73920000000001</v>
      </c>
      <c r="B7052" s="6">
        <v>14.55569</v>
      </c>
    </row>
    <row r="7053" spans="1:2" x14ac:dyDescent="0.25">
      <c r="A7053" s="6">
        <v>238.78016</v>
      </c>
      <c r="B7053" s="6">
        <v>14.62964</v>
      </c>
    </row>
    <row r="7054" spans="1:2" x14ac:dyDescent="0.25">
      <c r="A7054" s="6">
        <v>238.82112000000001</v>
      </c>
      <c r="B7054" s="6">
        <v>12.294090000000001</v>
      </c>
    </row>
    <row r="7055" spans="1:2" x14ac:dyDescent="0.25">
      <c r="A7055" s="6">
        <v>238.86207999999999</v>
      </c>
      <c r="B7055" s="6">
        <v>10.688650000000001</v>
      </c>
    </row>
    <row r="7056" spans="1:2" x14ac:dyDescent="0.25">
      <c r="A7056" s="6">
        <v>238.90304</v>
      </c>
      <c r="B7056" s="6">
        <v>11.42432</v>
      </c>
    </row>
    <row r="7057" spans="1:2" x14ac:dyDescent="0.25">
      <c r="A7057" s="6">
        <v>238.94399999999999</v>
      </c>
      <c r="B7057" s="6">
        <v>14.759499999999999</v>
      </c>
    </row>
    <row r="7058" spans="1:2" x14ac:dyDescent="0.25">
      <c r="A7058" s="6">
        <v>238.98496</v>
      </c>
      <c r="B7058" s="6">
        <v>18.915469999999999</v>
      </c>
    </row>
    <row r="7059" spans="1:2" x14ac:dyDescent="0.25">
      <c r="A7059" s="6">
        <v>239.02592000000001</v>
      </c>
      <c r="B7059" s="6">
        <v>19.236999999999998</v>
      </c>
    </row>
    <row r="7060" spans="1:2" x14ac:dyDescent="0.25">
      <c r="A7060" s="6">
        <v>239.06688</v>
      </c>
      <c r="B7060" s="6">
        <v>14.86612</v>
      </c>
    </row>
    <row r="7061" spans="1:2" x14ac:dyDescent="0.25">
      <c r="A7061" s="6">
        <v>239.10784000000001</v>
      </c>
      <c r="B7061" s="6">
        <v>10.823589999999999</v>
      </c>
    </row>
    <row r="7062" spans="1:2" x14ac:dyDescent="0.25">
      <c r="A7062" s="6">
        <v>239.14879999999999</v>
      </c>
      <c r="B7062" s="6">
        <v>8.6334599999999995</v>
      </c>
    </row>
    <row r="7063" spans="1:2" x14ac:dyDescent="0.25">
      <c r="A7063" s="6">
        <v>239.18976000000001</v>
      </c>
      <c r="B7063" s="6">
        <v>4.2985600000000002</v>
      </c>
    </row>
    <row r="7064" spans="1:2" x14ac:dyDescent="0.25">
      <c r="A7064" s="6">
        <v>239.23071999999999</v>
      </c>
      <c r="B7064" s="6">
        <v>-1.95611</v>
      </c>
    </row>
    <row r="7065" spans="1:2" x14ac:dyDescent="0.25">
      <c r="A7065" s="6">
        <v>239.27168</v>
      </c>
      <c r="B7065" s="6">
        <v>-4.2770099999999998</v>
      </c>
    </row>
    <row r="7066" spans="1:2" x14ac:dyDescent="0.25">
      <c r="A7066" s="6">
        <v>239.31263999999999</v>
      </c>
      <c r="B7066" s="6">
        <v>-0.48052</v>
      </c>
    </row>
    <row r="7067" spans="1:2" x14ac:dyDescent="0.25">
      <c r="A7067" s="6">
        <v>239.3536</v>
      </c>
      <c r="B7067" s="6">
        <v>4.6920599999999997</v>
      </c>
    </row>
    <row r="7068" spans="1:2" x14ac:dyDescent="0.25">
      <c r="A7068" s="6">
        <v>239.39456000000001</v>
      </c>
      <c r="B7068" s="6">
        <v>6.1961399999999998</v>
      </c>
    </row>
    <row r="7069" spans="1:2" x14ac:dyDescent="0.25">
      <c r="A7069" s="6">
        <v>239.43552</v>
      </c>
      <c r="B7069" s="6">
        <v>4.5859500000000004</v>
      </c>
    </row>
    <row r="7070" spans="1:2" x14ac:dyDescent="0.25">
      <c r="A7070" s="6">
        <v>239.47648000000001</v>
      </c>
      <c r="B7070" s="6">
        <v>3.0100199999999999</v>
      </c>
    </row>
    <row r="7071" spans="1:2" x14ac:dyDescent="0.25">
      <c r="A7071" s="6">
        <v>239.51743999999999</v>
      </c>
      <c r="B7071" s="6">
        <v>0.84379999999999999</v>
      </c>
    </row>
    <row r="7072" spans="1:2" x14ac:dyDescent="0.25">
      <c r="A7072" s="6">
        <v>239.55840000000001</v>
      </c>
      <c r="B7072" s="6">
        <v>-4.6667699999999996</v>
      </c>
    </row>
    <row r="7073" spans="1:2" x14ac:dyDescent="0.25">
      <c r="A7073" s="6">
        <v>239.59935999999999</v>
      </c>
      <c r="B7073" s="6">
        <v>-12.48273</v>
      </c>
    </row>
    <row r="7074" spans="1:2" x14ac:dyDescent="0.25">
      <c r="A7074" s="6">
        <v>239.64032</v>
      </c>
      <c r="B7074" s="6">
        <v>-19.47222</v>
      </c>
    </row>
    <row r="7075" spans="1:2" x14ac:dyDescent="0.25">
      <c r="A7075" s="6">
        <v>239.68127999999999</v>
      </c>
      <c r="B7075" s="6">
        <v>-26.772819999999999</v>
      </c>
    </row>
    <row r="7076" spans="1:2" x14ac:dyDescent="0.25">
      <c r="A7076" s="6">
        <v>239.72224</v>
      </c>
      <c r="B7076" s="6">
        <v>-38.467559999999999</v>
      </c>
    </row>
    <row r="7077" spans="1:2" x14ac:dyDescent="0.25">
      <c r="A7077" s="6">
        <v>239.76320000000001</v>
      </c>
      <c r="B7077" s="6">
        <v>-53.067140000000002</v>
      </c>
    </row>
    <row r="7078" spans="1:2" x14ac:dyDescent="0.25">
      <c r="A7078" s="6">
        <v>239.80416</v>
      </c>
      <c r="B7078" s="6">
        <v>-62.103059999999999</v>
      </c>
    </row>
    <row r="7079" spans="1:2" x14ac:dyDescent="0.25">
      <c r="A7079" s="6">
        <v>239.84512000000001</v>
      </c>
      <c r="B7079" s="6">
        <v>-59.558700000000002</v>
      </c>
    </row>
    <row r="7080" spans="1:2" x14ac:dyDescent="0.25">
      <c r="A7080" s="6">
        <v>239.88607999999999</v>
      </c>
      <c r="B7080" s="6">
        <v>-47.980519999999999</v>
      </c>
    </row>
    <row r="7081" spans="1:2" x14ac:dyDescent="0.25">
      <c r="A7081" s="6">
        <v>239.92704000000001</v>
      </c>
      <c r="B7081" s="6">
        <v>-34.002980000000001</v>
      </c>
    </row>
    <row r="7082" spans="1:2" x14ac:dyDescent="0.25">
      <c r="A7082" s="6">
        <v>239.96799999999999</v>
      </c>
      <c r="B7082" s="6">
        <v>-21.42482</v>
      </c>
    </row>
    <row r="7083" spans="1:2" x14ac:dyDescent="0.25">
      <c r="A7083" s="6">
        <v>240.00896</v>
      </c>
      <c r="B7083" s="6">
        <v>-9.5498100000000008</v>
      </c>
    </row>
    <row r="7084" spans="1:2" x14ac:dyDescent="0.25">
      <c r="A7084" s="6">
        <v>240.04991999999999</v>
      </c>
      <c r="B7084" s="6">
        <v>2.4943900000000001</v>
      </c>
    </row>
    <row r="7085" spans="1:2" x14ac:dyDescent="0.25">
      <c r="A7085" s="6">
        <v>240.09088</v>
      </c>
      <c r="B7085" s="6">
        <v>11.68262</v>
      </c>
    </row>
    <row r="7086" spans="1:2" x14ac:dyDescent="0.25">
      <c r="A7086" s="6">
        <v>240.13184000000001</v>
      </c>
      <c r="B7086" s="6">
        <v>14.78378</v>
      </c>
    </row>
    <row r="7087" spans="1:2" x14ac:dyDescent="0.25">
      <c r="A7087" s="6">
        <v>240.1728</v>
      </c>
      <c r="B7087" s="6">
        <v>13.821730000000001</v>
      </c>
    </row>
    <row r="7088" spans="1:2" x14ac:dyDescent="0.25">
      <c r="A7088" s="6">
        <v>240.21376000000001</v>
      </c>
      <c r="B7088" s="6">
        <v>12.37345</v>
      </c>
    </row>
    <row r="7089" spans="1:2" x14ac:dyDescent="0.25">
      <c r="A7089" s="6">
        <v>240.25471999999999</v>
      </c>
      <c r="B7089" s="6">
        <v>10.6403</v>
      </c>
    </row>
    <row r="7090" spans="1:2" x14ac:dyDescent="0.25">
      <c r="A7090" s="6">
        <v>240.29568</v>
      </c>
      <c r="B7090" s="6">
        <v>9.1800599999999992</v>
      </c>
    </row>
    <row r="7091" spans="1:2" x14ac:dyDescent="0.25">
      <c r="A7091" s="6">
        <v>240.33663999999999</v>
      </c>
      <c r="B7091" s="6">
        <v>11.03215</v>
      </c>
    </row>
    <row r="7092" spans="1:2" x14ac:dyDescent="0.25">
      <c r="A7092" s="6">
        <v>240.3776</v>
      </c>
      <c r="B7092" s="6">
        <v>16.74335</v>
      </c>
    </row>
    <row r="7093" spans="1:2" x14ac:dyDescent="0.25">
      <c r="A7093" s="6">
        <v>240.41856000000001</v>
      </c>
      <c r="B7093" s="6">
        <v>22.476980000000001</v>
      </c>
    </row>
    <row r="7094" spans="1:2" x14ac:dyDescent="0.25">
      <c r="A7094" s="6">
        <v>240.45952</v>
      </c>
      <c r="B7094" s="6">
        <v>24.53631</v>
      </c>
    </row>
    <row r="7095" spans="1:2" x14ac:dyDescent="0.25">
      <c r="A7095" s="6">
        <v>240.50048000000001</v>
      </c>
      <c r="B7095" s="6">
        <v>23.630179999999999</v>
      </c>
    </row>
    <row r="7096" spans="1:2" x14ac:dyDescent="0.25">
      <c r="A7096" s="6">
        <v>240.54143999999999</v>
      </c>
      <c r="B7096" s="6">
        <v>23.159990000000001</v>
      </c>
    </row>
    <row r="7097" spans="1:2" x14ac:dyDescent="0.25">
      <c r="A7097" s="6">
        <v>240.58240000000001</v>
      </c>
      <c r="B7097" s="6">
        <v>24.09881</v>
      </c>
    </row>
    <row r="7098" spans="1:2" x14ac:dyDescent="0.25">
      <c r="A7098" s="6">
        <v>240.62335999999999</v>
      </c>
      <c r="B7098" s="6">
        <v>24.333970000000001</v>
      </c>
    </row>
    <row r="7099" spans="1:2" x14ac:dyDescent="0.25">
      <c r="A7099" s="6">
        <v>240.66432</v>
      </c>
      <c r="B7099" s="6">
        <v>22.243929999999999</v>
      </c>
    </row>
    <row r="7100" spans="1:2" x14ac:dyDescent="0.25">
      <c r="A7100" s="6">
        <v>240.70527999999999</v>
      </c>
      <c r="B7100" s="6">
        <v>19.13598</v>
      </c>
    </row>
    <row r="7101" spans="1:2" x14ac:dyDescent="0.25">
      <c r="A7101" s="6">
        <v>240.74624</v>
      </c>
      <c r="B7101" s="6">
        <v>18.037099999999999</v>
      </c>
    </row>
    <row r="7102" spans="1:2" x14ac:dyDescent="0.25">
      <c r="A7102" s="6">
        <v>240.78720000000001</v>
      </c>
      <c r="B7102" s="6">
        <v>19.005980000000001</v>
      </c>
    </row>
    <row r="7103" spans="1:2" x14ac:dyDescent="0.25">
      <c r="A7103" s="6">
        <v>240.82816</v>
      </c>
      <c r="B7103" s="6">
        <v>18.431090000000001</v>
      </c>
    </row>
    <row r="7104" spans="1:2" x14ac:dyDescent="0.25">
      <c r="A7104" s="6">
        <v>240.86912000000001</v>
      </c>
      <c r="B7104" s="6">
        <v>15.37228</v>
      </c>
    </row>
    <row r="7105" spans="1:2" x14ac:dyDescent="0.25">
      <c r="A7105" s="6">
        <v>240.91007999999999</v>
      </c>
      <c r="B7105" s="6">
        <v>13.30031</v>
      </c>
    </row>
    <row r="7106" spans="1:2" x14ac:dyDescent="0.25">
      <c r="A7106" s="6">
        <v>240.95104000000001</v>
      </c>
      <c r="B7106" s="6">
        <v>13.856719999999999</v>
      </c>
    </row>
    <row r="7107" spans="1:2" x14ac:dyDescent="0.25">
      <c r="A7107" s="6">
        <v>240.99199999999999</v>
      </c>
      <c r="B7107" s="6">
        <v>14.09198</v>
      </c>
    </row>
    <row r="7108" spans="1:2" x14ac:dyDescent="0.25">
      <c r="A7108" s="6">
        <v>241.03296</v>
      </c>
      <c r="B7108" s="6">
        <v>11.1074</v>
      </c>
    </row>
    <row r="7109" spans="1:2" x14ac:dyDescent="0.25">
      <c r="A7109" s="6">
        <v>241.07391999999999</v>
      </c>
      <c r="B7109" s="6">
        <v>6.7161400000000002</v>
      </c>
    </row>
    <row r="7110" spans="1:2" x14ac:dyDescent="0.25">
      <c r="A7110" s="6">
        <v>241.11488</v>
      </c>
      <c r="B7110" s="6">
        <v>5.0863899999999997</v>
      </c>
    </row>
    <row r="7111" spans="1:2" x14ac:dyDescent="0.25">
      <c r="A7111" s="6">
        <v>241.15584000000001</v>
      </c>
      <c r="B7111" s="6">
        <v>5.9660399999999996</v>
      </c>
    </row>
    <row r="7112" spans="1:2" x14ac:dyDescent="0.25">
      <c r="A7112" s="6">
        <v>241.1968</v>
      </c>
      <c r="B7112" s="6">
        <v>5.0250300000000001</v>
      </c>
    </row>
    <row r="7113" spans="1:2" x14ac:dyDescent="0.25">
      <c r="A7113" s="6">
        <v>241.23776000000001</v>
      </c>
      <c r="B7113" s="6">
        <v>1.7404299999999999</v>
      </c>
    </row>
    <row r="7114" spans="1:2" x14ac:dyDescent="0.25">
      <c r="A7114" s="6">
        <v>241.27871999999999</v>
      </c>
      <c r="B7114" s="6">
        <v>0.11241</v>
      </c>
    </row>
    <row r="7115" spans="1:2" x14ac:dyDescent="0.25">
      <c r="A7115" s="6">
        <v>241.31968000000001</v>
      </c>
      <c r="B7115" s="6">
        <v>0.64339999999999997</v>
      </c>
    </row>
    <row r="7116" spans="1:2" x14ac:dyDescent="0.25">
      <c r="A7116" s="6">
        <v>241.36063999999999</v>
      </c>
      <c r="B7116" s="6">
        <v>-0.89839999999999998</v>
      </c>
    </row>
    <row r="7117" spans="1:2" x14ac:dyDescent="0.25">
      <c r="A7117" s="6">
        <v>241.4016</v>
      </c>
      <c r="B7117" s="6">
        <v>-5.8223599999999998</v>
      </c>
    </row>
    <row r="7118" spans="1:2" x14ac:dyDescent="0.25">
      <c r="A7118" s="6">
        <v>241.44255999999999</v>
      </c>
      <c r="B7118" s="6">
        <v>-10.34254</v>
      </c>
    </row>
    <row r="7119" spans="1:2" x14ac:dyDescent="0.25">
      <c r="A7119" s="6">
        <v>241.48352</v>
      </c>
      <c r="B7119" s="6">
        <v>-11.6357</v>
      </c>
    </row>
    <row r="7120" spans="1:2" x14ac:dyDescent="0.25">
      <c r="A7120" s="6">
        <v>241.52448000000001</v>
      </c>
      <c r="B7120" s="6">
        <v>-11.60708</v>
      </c>
    </row>
    <row r="7121" spans="1:2" x14ac:dyDescent="0.25">
      <c r="A7121" s="6">
        <v>241.56544</v>
      </c>
      <c r="B7121" s="6">
        <v>-14.391</v>
      </c>
    </row>
    <row r="7122" spans="1:2" x14ac:dyDescent="0.25">
      <c r="A7122" s="6">
        <v>241.60640000000001</v>
      </c>
      <c r="B7122" s="6">
        <v>-20.612690000000001</v>
      </c>
    </row>
    <row r="7123" spans="1:2" x14ac:dyDescent="0.25">
      <c r="A7123" s="6">
        <v>241.64735999999999</v>
      </c>
      <c r="B7123" s="6">
        <v>-25.295400000000001</v>
      </c>
    </row>
    <row r="7124" spans="1:2" x14ac:dyDescent="0.25">
      <c r="A7124" s="6">
        <v>241.68832</v>
      </c>
      <c r="B7124" s="6">
        <v>-24.545960000000001</v>
      </c>
    </row>
    <row r="7125" spans="1:2" x14ac:dyDescent="0.25">
      <c r="A7125" s="6">
        <v>241.72927999999999</v>
      </c>
      <c r="B7125" s="6">
        <v>-20.80029</v>
      </c>
    </row>
    <row r="7126" spans="1:2" x14ac:dyDescent="0.25">
      <c r="A7126" s="6">
        <v>241.77024</v>
      </c>
      <c r="B7126" s="6">
        <v>-18.102</v>
      </c>
    </row>
    <row r="7127" spans="1:2" x14ac:dyDescent="0.25">
      <c r="A7127" s="6">
        <v>241.81120000000001</v>
      </c>
      <c r="B7127" s="6">
        <v>-16.789200000000001</v>
      </c>
    </row>
    <row r="7128" spans="1:2" x14ac:dyDescent="0.25">
      <c r="A7128" s="6">
        <v>241.85216</v>
      </c>
      <c r="B7128" s="6">
        <v>-14.17229</v>
      </c>
    </row>
    <row r="7129" spans="1:2" x14ac:dyDescent="0.25">
      <c r="A7129" s="6">
        <v>241.89312000000001</v>
      </c>
      <c r="B7129" s="6">
        <v>-8.9110600000000009</v>
      </c>
    </row>
    <row r="7130" spans="1:2" x14ac:dyDescent="0.25">
      <c r="A7130" s="6">
        <v>241.93407999999999</v>
      </c>
      <c r="B7130" s="6">
        <v>-4.9487399999999999</v>
      </c>
    </row>
    <row r="7131" spans="1:2" x14ac:dyDescent="0.25">
      <c r="A7131" s="6">
        <v>241.97504000000001</v>
      </c>
      <c r="B7131" s="6">
        <v>-7.0773999999999999</v>
      </c>
    </row>
    <row r="7132" spans="1:2" x14ac:dyDescent="0.25">
      <c r="A7132" s="6">
        <v>242.01599999999999</v>
      </c>
      <c r="B7132" s="6">
        <v>-11.78668</v>
      </c>
    </row>
    <row r="7133" spans="1:2" x14ac:dyDescent="0.25">
      <c r="A7133" s="6">
        <v>242.05696</v>
      </c>
      <c r="B7133" s="6">
        <v>-11.14786</v>
      </c>
    </row>
    <row r="7134" spans="1:2" x14ac:dyDescent="0.25">
      <c r="A7134" s="6">
        <v>242.09791999999999</v>
      </c>
      <c r="B7134" s="6">
        <v>-6.3872299999999997</v>
      </c>
    </row>
    <row r="7135" spans="1:2" x14ac:dyDescent="0.25">
      <c r="A7135" s="6">
        <v>242.13888</v>
      </c>
      <c r="B7135" s="6">
        <v>-5.7659399999999996</v>
      </c>
    </row>
    <row r="7136" spans="1:2" x14ac:dyDescent="0.25">
      <c r="A7136" s="6">
        <v>242.17984000000001</v>
      </c>
      <c r="B7136" s="6">
        <v>-9.1689500000000006</v>
      </c>
    </row>
    <row r="7137" spans="1:2" x14ac:dyDescent="0.25">
      <c r="A7137" s="6">
        <v>242.2208</v>
      </c>
      <c r="B7137" s="6">
        <v>-8.1187500000000004</v>
      </c>
    </row>
    <row r="7138" spans="1:2" x14ac:dyDescent="0.25">
      <c r="A7138" s="6">
        <v>242.26176000000001</v>
      </c>
      <c r="B7138" s="6">
        <v>-0.16051000000000001</v>
      </c>
    </row>
    <row r="7139" spans="1:2" x14ac:dyDescent="0.25">
      <c r="A7139" s="6">
        <v>242.30271999999999</v>
      </c>
      <c r="B7139" s="6">
        <v>8.2953100000000006</v>
      </c>
    </row>
    <row r="7140" spans="1:2" x14ac:dyDescent="0.25">
      <c r="A7140" s="6">
        <v>242.34368000000001</v>
      </c>
      <c r="B7140" s="6">
        <v>11.74713</v>
      </c>
    </row>
    <row r="7141" spans="1:2" x14ac:dyDescent="0.25">
      <c r="A7141" s="6">
        <v>242.38463999999999</v>
      </c>
      <c r="B7141" s="6">
        <v>9.8911499999999997</v>
      </c>
    </row>
    <row r="7142" spans="1:2" x14ac:dyDescent="0.25">
      <c r="A7142" s="6">
        <v>242.4256</v>
      </c>
      <c r="B7142" s="6">
        <v>4.18607</v>
      </c>
    </row>
    <row r="7143" spans="1:2" x14ac:dyDescent="0.25">
      <c r="A7143" s="6">
        <v>242.46655999999999</v>
      </c>
      <c r="B7143" s="6">
        <v>-3.36042</v>
      </c>
    </row>
    <row r="7144" spans="1:2" x14ac:dyDescent="0.25">
      <c r="A7144" s="6">
        <v>242.50752</v>
      </c>
      <c r="B7144" s="6">
        <v>-9.0323600000000006</v>
      </c>
    </row>
    <row r="7145" spans="1:2" x14ac:dyDescent="0.25">
      <c r="A7145" s="6">
        <v>242.54848000000001</v>
      </c>
      <c r="B7145" s="6">
        <v>-10.0098</v>
      </c>
    </row>
    <row r="7146" spans="1:2" x14ac:dyDescent="0.25">
      <c r="A7146" s="6">
        <v>242.58944</v>
      </c>
      <c r="B7146" s="6">
        <v>-7.5297799999999997</v>
      </c>
    </row>
    <row r="7147" spans="1:2" x14ac:dyDescent="0.25">
      <c r="A7147" s="6">
        <v>242.63040000000001</v>
      </c>
      <c r="B7147" s="6">
        <v>-4.42807</v>
      </c>
    </row>
    <row r="7148" spans="1:2" x14ac:dyDescent="0.25">
      <c r="A7148" s="6">
        <v>242.67135999999999</v>
      </c>
      <c r="B7148" s="6">
        <v>-1.4420999999999999</v>
      </c>
    </row>
    <row r="7149" spans="1:2" x14ac:dyDescent="0.25">
      <c r="A7149" s="6">
        <v>242.71232000000001</v>
      </c>
      <c r="B7149" s="6">
        <v>1.5895699999999999</v>
      </c>
    </row>
    <row r="7150" spans="1:2" x14ac:dyDescent="0.25">
      <c r="A7150" s="6">
        <v>242.75327999999999</v>
      </c>
      <c r="B7150" s="6">
        <v>3.0842499999999999</v>
      </c>
    </row>
    <row r="7151" spans="1:2" x14ac:dyDescent="0.25">
      <c r="A7151" s="6">
        <v>242.79424</v>
      </c>
      <c r="B7151" s="6">
        <v>1.3921600000000001</v>
      </c>
    </row>
    <row r="7152" spans="1:2" x14ac:dyDescent="0.25">
      <c r="A7152" s="6">
        <v>242.83519999999999</v>
      </c>
      <c r="B7152" s="6">
        <v>-1.59653</v>
      </c>
    </row>
    <row r="7153" spans="1:2" x14ac:dyDescent="0.25">
      <c r="A7153" s="6">
        <v>242.87616</v>
      </c>
      <c r="B7153" s="6">
        <v>-2.2799900000000002</v>
      </c>
    </row>
    <row r="7154" spans="1:2" x14ac:dyDescent="0.25">
      <c r="A7154" s="6">
        <v>242.91712000000001</v>
      </c>
      <c r="B7154" s="6">
        <v>-0.97145000000000004</v>
      </c>
    </row>
    <row r="7155" spans="1:2" x14ac:dyDescent="0.25">
      <c r="A7155" s="6">
        <v>242.95808</v>
      </c>
      <c r="B7155" s="6">
        <v>-0.60099000000000002</v>
      </c>
    </row>
    <row r="7156" spans="1:2" x14ac:dyDescent="0.25">
      <c r="A7156" s="6">
        <v>242.99904000000001</v>
      </c>
      <c r="B7156" s="6">
        <v>0.15146000000000001</v>
      </c>
    </row>
    <row r="7157" spans="1:2" x14ac:dyDescent="0.25">
      <c r="A7157" s="6">
        <v>243.04</v>
      </c>
      <c r="B7157" s="6">
        <v>4.2999499999999999</v>
      </c>
    </row>
    <row r="7158" spans="1:2" x14ac:dyDescent="0.25">
      <c r="A7158" s="6">
        <v>243.08096</v>
      </c>
      <c r="B7158" s="6">
        <v>8.0373300000000008</v>
      </c>
    </row>
    <row r="7159" spans="1:2" x14ac:dyDescent="0.25">
      <c r="A7159" s="6">
        <v>243.12191999999999</v>
      </c>
      <c r="B7159" s="6">
        <v>5.93865</v>
      </c>
    </row>
    <row r="7160" spans="1:2" x14ac:dyDescent="0.25">
      <c r="A7160" s="6">
        <v>243.16288</v>
      </c>
      <c r="B7160" s="6">
        <v>1.80627</v>
      </c>
    </row>
    <row r="7161" spans="1:2" x14ac:dyDescent="0.25">
      <c r="A7161" s="6">
        <v>243.20384000000001</v>
      </c>
      <c r="B7161" s="6">
        <v>3.1870099999999999</v>
      </c>
    </row>
    <row r="7162" spans="1:2" x14ac:dyDescent="0.25">
      <c r="A7162" s="6">
        <v>243.2448</v>
      </c>
      <c r="B7162" s="6">
        <v>9.8535000000000004</v>
      </c>
    </row>
    <row r="7163" spans="1:2" x14ac:dyDescent="0.25">
      <c r="A7163" s="6">
        <v>243.28576000000001</v>
      </c>
      <c r="B7163" s="6">
        <v>15.35732</v>
      </c>
    </row>
    <row r="7164" spans="1:2" x14ac:dyDescent="0.25">
      <c r="A7164" s="6">
        <v>243.32671999999999</v>
      </c>
      <c r="B7164" s="6">
        <v>15.673209999999999</v>
      </c>
    </row>
    <row r="7165" spans="1:2" x14ac:dyDescent="0.25">
      <c r="A7165" s="6">
        <v>243.36768000000001</v>
      </c>
      <c r="B7165" s="6">
        <v>12.696120000000001</v>
      </c>
    </row>
    <row r="7166" spans="1:2" x14ac:dyDescent="0.25">
      <c r="A7166" s="6">
        <v>243.40863999999999</v>
      </c>
      <c r="B7166" s="6">
        <v>10.81401</v>
      </c>
    </row>
    <row r="7167" spans="1:2" x14ac:dyDescent="0.25">
      <c r="A7167" s="6">
        <v>243.4496</v>
      </c>
      <c r="B7167" s="6">
        <v>11.55171</v>
      </c>
    </row>
    <row r="7168" spans="1:2" x14ac:dyDescent="0.25">
      <c r="A7168" s="6">
        <v>243.49055999999999</v>
      </c>
      <c r="B7168" s="6">
        <v>12.475429999999999</v>
      </c>
    </row>
    <row r="7169" spans="1:2" x14ac:dyDescent="0.25">
      <c r="A7169" s="6">
        <v>243.53152</v>
      </c>
      <c r="B7169" s="6">
        <v>10.365019999999999</v>
      </c>
    </row>
    <row r="7170" spans="1:2" x14ac:dyDescent="0.25">
      <c r="A7170" s="6">
        <v>243.57248000000001</v>
      </c>
      <c r="B7170" s="6">
        <v>4.90273</v>
      </c>
    </row>
    <row r="7171" spans="1:2" x14ac:dyDescent="0.25">
      <c r="A7171" s="6">
        <v>243.61344</v>
      </c>
      <c r="B7171" s="6">
        <v>0.36795</v>
      </c>
    </row>
    <row r="7172" spans="1:2" x14ac:dyDescent="0.25">
      <c r="A7172" s="6">
        <v>243.65440000000001</v>
      </c>
      <c r="B7172" s="6">
        <v>1.6460699999999999</v>
      </c>
    </row>
    <row r="7173" spans="1:2" x14ac:dyDescent="0.25">
      <c r="A7173" s="6">
        <v>243.69535999999999</v>
      </c>
      <c r="B7173" s="6">
        <v>7.7292199999999998</v>
      </c>
    </row>
    <row r="7174" spans="1:2" x14ac:dyDescent="0.25">
      <c r="A7174" s="6">
        <v>243.73632000000001</v>
      </c>
      <c r="B7174" s="6">
        <v>13.06583</v>
      </c>
    </row>
    <row r="7175" spans="1:2" x14ac:dyDescent="0.25">
      <c r="A7175" s="6">
        <v>243.77727999999999</v>
      </c>
      <c r="B7175" s="6">
        <v>14.379949999999999</v>
      </c>
    </row>
    <row r="7176" spans="1:2" x14ac:dyDescent="0.25">
      <c r="A7176" s="6">
        <v>243.81824</v>
      </c>
      <c r="B7176" s="6">
        <v>12.1442</v>
      </c>
    </row>
    <row r="7177" spans="1:2" x14ac:dyDescent="0.25">
      <c r="A7177" s="6">
        <v>243.85919999999999</v>
      </c>
      <c r="B7177" s="6">
        <v>7.8206600000000002</v>
      </c>
    </row>
    <row r="7178" spans="1:2" x14ac:dyDescent="0.25">
      <c r="A7178" s="6">
        <v>243.90016</v>
      </c>
      <c r="B7178" s="6">
        <v>2.9828899999999998</v>
      </c>
    </row>
    <row r="7179" spans="1:2" x14ac:dyDescent="0.25">
      <c r="A7179" s="6">
        <v>243.94112000000001</v>
      </c>
      <c r="B7179" s="6">
        <v>-0.43447000000000002</v>
      </c>
    </row>
    <row r="7180" spans="1:2" x14ac:dyDescent="0.25">
      <c r="A7180" s="6">
        <v>243.98208</v>
      </c>
      <c r="B7180" s="6">
        <v>-1.34033</v>
      </c>
    </row>
    <row r="7181" spans="1:2" x14ac:dyDescent="0.25">
      <c r="A7181" s="6">
        <v>244.02304000000001</v>
      </c>
      <c r="B7181" s="6">
        <v>-1.48864</v>
      </c>
    </row>
    <row r="7182" spans="1:2" x14ac:dyDescent="0.25">
      <c r="A7182" s="6">
        <v>244.06399999999999</v>
      </c>
      <c r="B7182" s="6">
        <v>-4.8940900000000003</v>
      </c>
    </row>
    <row r="7183" spans="1:2" x14ac:dyDescent="0.25">
      <c r="A7183" s="6">
        <v>244.10496000000001</v>
      </c>
      <c r="B7183" s="6">
        <v>-12.44026</v>
      </c>
    </row>
    <row r="7184" spans="1:2" x14ac:dyDescent="0.25">
      <c r="A7184" s="6">
        <v>244.14591999999999</v>
      </c>
      <c r="B7184" s="6">
        <v>-18.139209999999999</v>
      </c>
    </row>
    <row r="7185" spans="1:2" x14ac:dyDescent="0.25">
      <c r="A7185" s="6">
        <v>244.18688</v>
      </c>
      <c r="B7185" s="6">
        <v>-16.50891</v>
      </c>
    </row>
    <row r="7186" spans="1:2" x14ac:dyDescent="0.25">
      <c r="A7186" s="6">
        <v>244.22783999999999</v>
      </c>
      <c r="B7186" s="6">
        <v>-11.423120000000001</v>
      </c>
    </row>
    <row r="7187" spans="1:2" x14ac:dyDescent="0.25">
      <c r="A7187" s="6">
        <v>244.2688</v>
      </c>
      <c r="B7187" s="6">
        <v>-9.4274699999999996</v>
      </c>
    </row>
    <row r="7188" spans="1:2" x14ac:dyDescent="0.25">
      <c r="A7188" s="6">
        <v>244.30976000000001</v>
      </c>
      <c r="B7188" s="6">
        <v>-9.5193999999999992</v>
      </c>
    </row>
    <row r="7189" spans="1:2" x14ac:dyDescent="0.25">
      <c r="A7189" s="6">
        <v>244.35072</v>
      </c>
      <c r="B7189" s="6">
        <v>-7.6199199999999996</v>
      </c>
    </row>
    <row r="7190" spans="1:2" x14ac:dyDescent="0.25">
      <c r="A7190" s="6">
        <v>244.39168000000001</v>
      </c>
      <c r="B7190" s="6">
        <v>-3.3547699999999998</v>
      </c>
    </row>
    <row r="7191" spans="1:2" x14ac:dyDescent="0.25">
      <c r="A7191" s="6">
        <v>244.43263999999999</v>
      </c>
      <c r="B7191" s="6">
        <v>2.1934</v>
      </c>
    </row>
    <row r="7192" spans="1:2" x14ac:dyDescent="0.25">
      <c r="A7192" s="6">
        <v>244.4736</v>
      </c>
      <c r="B7192" s="6">
        <v>7.0248400000000002</v>
      </c>
    </row>
    <row r="7193" spans="1:2" x14ac:dyDescent="0.25">
      <c r="A7193" s="6">
        <v>244.51455999999999</v>
      </c>
      <c r="B7193" s="6">
        <v>7.2026599999999998</v>
      </c>
    </row>
    <row r="7194" spans="1:2" x14ac:dyDescent="0.25">
      <c r="A7194" s="6">
        <v>244.55552</v>
      </c>
      <c r="B7194" s="6">
        <v>2.6970000000000001</v>
      </c>
    </row>
    <row r="7195" spans="1:2" x14ac:dyDescent="0.25">
      <c r="A7195" s="6">
        <v>244.59648000000001</v>
      </c>
      <c r="B7195" s="6">
        <v>-1.15594</v>
      </c>
    </row>
    <row r="7196" spans="1:2" x14ac:dyDescent="0.25">
      <c r="A7196" s="6">
        <v>244.63744</v>
      </c>
      <c r="B7196" s="6">
        <v>-2.3760300000000001</v>
      </c>
    </row>
    <row r="7197" spans="1:2" x14ac:dyDescent="0.25">
      <c r="A7197" s="6">
        <v>244.67840000000001</v>
      </c>
      <c r="B7197" s="6">
        <v>-3.9129800000000001</v>
      </c>
    </row>
    <row r="7198" spans="1:2" x14ac:dyDescent="0.25">
      <c r="A7198" s="6">
        <v>244.71935999999999</v>
      </c>
      <c r="B7198" s="6">
        <v>-5.8507600000000002</v>
      </c>
    </row>
    <row r="7199" spans="1:2" x14ac:dyDescent="0.25">
      <c r="A7199" s="6">
        <v>244.76032000000001</v>
      </c>
      <c r="B7199" s="6">
        <v>-5.5317999999999996</v>
      </c>
    </row>
    <row r="7200" spans="1:2" x14ac:dyDescent="0.25">
      <c r="A7200" s="6">
        <v>244.80127999999999</v>
      </c>
      <c r="B7200" s="6">
        <v>-4.06515</v>
      </c>
    </row>
    <row r="7201" spans="1:2" x14ac:dyDescent="0.25">
      <c r="A7201" s="6">
        <v>244.84224</v>
      </c>
      <c r="B7201" s="6">
        <v>-4.4957099999999999</v>
      </c>
    </row>
    <row r="7202" spans="1:2" x14ac:dyDescent="0.25">
      <c r="A7202" s="6">
        <v>244.88319999999999</v>
      </c>
      <c r="B7202" s="6">
        <v>-5.4479199999999999</v>
      </c>
    </row>
    <row r="7203" spans="1:2" x14ac:dyDescent="0.25">
      <c r="A7203" s="6">
        <v>244.92416</v>
      </c>
      <c r="B7203" s="6">
        <v>-3.0503200000000001</v>
      </c>
    </row>
    <row r="7204" spans="1:2" x14ac:dyDescent="0.25">
      <c r="A7204" s="6">
        <v>244.96512000000001</v>
      </c>
      <c r="B7204" s="6">
        <v>2.3623599999999998</v>
      </c>
    </row>
    <row r="7205" spans="1:2" x14ac:dyDescent="0.25">
      <c r="A7205" s="6">
        <v>245.00608</v>
      </c>
      <c r="B7205" s="6">
        <v>5.9363000000000001</v>
      </c>
    </row>
    <row r="7206" spans="1:2" x14ac:dyDescent="0.25">
      <c r="A7206" s="6">
        <v>245.04704000000001</v>
      </c>
      <c r="B7206" s="6">
        <v>4.2012799999999997</v>
      </c>
    </row>
    <row r="7207" spans="1:2" x14ac:dyDescent="0.25">
      <c r="A7207" s="6">
        <v>245.08799999999999</v>
      </c>
      <c r="B7207" s="6">
        <v>-0.77744000000000002</v>
      </c>
    </row>
    <row r="7208" spans="1:2" x14ac:dyDescent="0.25">
      <c r="A7208" s="6">
        <v>245.12896000000001</v>
      </c>
      <c r="B7208" s="6">
        <v>-3.5337200000000002</v>
      </c>
    </row>
    <row r="7209" spans="1:2" x14ac:dyDescent="0.25">
      <c r="A7209" s="6">
        <v>245.16991999999999</v>
      </c>
      <c r="B7209" s="6">
        <v>-1.3845799999999999</v>
      </c>
    </row>
    <row r="7210" spans="1:2" x14ac:dyDescent="0.25">
      <c r="A7210" s="6">
        <v>245.21088</v>
      </c>
      <c r="B7210" s="6">
        <v>2.2091599999999998</v>
      </c>
    </row>
    <row r="7211" spans="1:2" x14ac:dyDescent="0.25">
      <c r="A7211" s="6">
        <v>245.25183999999999</v>
      </c>
      <c r="B7211" s="6">
        <v>1.56525</v>
      </c>
    </row>
    <row r="7212" spans="1:2" x14ac:dyDescent="0.25">
      <c r="A7212" s="6">
        <v>245.2928</v>
      </c>
      <c r="B7212" s="6">
        <v>-4.36503</v>
      </c>
    </row>
    <row r="7213" spans="1:2" x14ac:dyDescent="0.25">
      <c r="A7213" s="6">
        <v>245.33376000000001</v>
      </c>
      <c r="B7213" s="6">
        <v>-10.57732</v>
      </c>
    </row>
    <row r="7214" spans="1:2" x14ac:dyDescent="0.25">
      <c r="A7214" s="6">
        <v>245.37472</v>
      </c>
      <c r="B7214" s="6">
        <v>-12.06889</v>
      </c>
    </row>
    <row r="7215" spans="1:2" x14ac:dyDescent="0.25">
      <c r="A7215" s="6">
        <v>245.41568000000001</v>
      </c>
      <c r="B7215" s="6">
        <v>-10.179410000000001</v>
      </c>
    </row>
    <row r="7216" spans="1:2" x14ac:dyDescent="0.25">
      <c r="A7216" s="6">
        <v>245.45663999999999</v>
      </c>
      <c r="B7216" s="6">
        <v>-10.011480000000001</v>
      </c>
    </row>
    <row r="7217" spans="1:2" x14ac:dyDescent="0.25">
      <c r="A7217" s="6">
        <v>245.49760000000001</v>
      </c>
      <c r="B7217" s="6">
        <v>-11.853490000000001</v>
      </c>
    </row>
    <row r="7218" spans="1:2" x14ac:dyDescent="0.25">
      <c r="A7218" s="6">
        <v>245.53855999999999</v>
      </c>
      <c r="B7218" s="6">
        <v>-10.93167</v>
      </c>
    </row>
    <row r="7219" spans="1:2" x14ac:dyDescent="0.25">
      <c r="A7219" s="6">
        <v>245.57952</v>
      </c>
      <c r="B7219" s="6">
        <v>-5.86104</v>
      </c>
    </row>
    <row r="7220" spans="1:2" x14ac:dyDescent="0.25">
      <c r="A7220" s="6">
        <v>245.62047999999999</v>
      </c>
      <c r="B7220" s="6">
        <v>-0.14179</v>
      </c>
    </row>
    <row r="7221" spans="1:2" x14ac:dyDescent="0.25">
      <c r="A7221" s="6">
        <v>245.66144</v>
      </c>
      <c r="B7221" s="6">
        <v>4.47729</v>
      </c>
    </row>
    <row r="7222" spans="1:2" x14ac:dyDescent="0.25">
      <c r="A7222" s="6">
        <v>245.70240000000001</v>
      </c>
      <c r="B7222" s="6">
        <v>9.2688600000000001</v>
      </c>
    </row>
    <row r="7223" spans="1:2" x14ac:dyDescent="0.25">
      <c r="A7223" s="6">
        <v>245.74336</v>
      </c>
      <c r="B7223" s="6">
        <v>13.70729</v>
      </c>
    </row>
    <row r="7224" spans="1:2" x14ac:dyDescent="0.25">
      <c r="A7224" s="6">
        <v>245.78432000000001</v>
      </c>
      <c r="B7224" s="6">
        <v>15.429919999999999</v>
      </c>
    </row>
    <row r="7225" spans="1:2" x14ac:dyDescent="0.25">
      <c r="A7225" s="6">
        <v>245.82527999999999</v>
      </c>
      <c r="B7225" s="6">
        <v>14.858930000000001</v>
      </c>
    </row>
    <row r="7226" spans="1:2" x14ac:dyDescent="0.25">
      <c r="A7226" s="6">
        <v>245.86624</v>
      </c>
      <c r="B7226" s="6">
        <v>14.332649999999999</v>
      </c>
    </row>
    <row r="7227" spans="1:2" x14ac:dyDescent="0.25">
      <c r="A7227" s="6">
        <v>245.90719999999999</v>
      </c>
      <c r="B7227" s="6">
        <v>13.02843</v>
      </c>
    </row>
    <row r="7228" spans="1:2" x14ac:dyDescent="0.25">
      <c r="A7228" s="6">
        <v>245.94816</v>
      </c>
      <c r="B7228" s="6">
        <v>8.5840300000000003</v>
      </c>
    </row>
    <row r="7229" spans="1:2" x14ac:dyDescent="0.25">
      <c r="A7229" s="6">
        <v>245.98912000000001</v>
      </c>
      <c r="B7229" s="6">
        <v>3.38131</v>
      </c>
    </row>
    <row r="7230" spans="1:2" x14ac:dyDescent="0.25">
      <c r="A7230" s="6">
        <v>246.03008</v>
      </c>
      <c r="B7230" s="6">
        <v>2.7776900000000002</v>
      </c>
    </row>
    <row r="7231" spans="1:2" x14ac:dyDescent="0.25">
      <c r="A7231" s="6">
        <v>246.07104000000001</v>
      </c>
      <c r="B7231" s="6">
        <v>6.1897399999999996</v>
      </c>
    </row>
    <row r="7232" spans="1:2" x14ac:dyDescent="0.25">
      <c r="A7232" s="6">
        <v>246.11199999999999</v>
      </c>
      <c r="B7232" s="6">
        <v>6.7344799999999996</v>
      </c>
    </row>
    <row r="7233" spans="1:2" x14ac:dyDescent="0.25">
      <c r="A7233" s="6">
        <v>246.15296000000001</v>
      </c>
      <c r="B7233" s="6">
        <v>1.6876199999999999</v>
      </c>
    </row>
    <row r="7234" spans="1:2" x14ac:dyDescent="0.25">
      <c r="A7234" s="6">
        <v>246.19391999999999</v>
      </c>
      <c r="B7234" s="6">
        <v>-4.1059099999999997</v>
      </c>
    </row>
    <row r="7235" spans="1:2" x14ac:dyDescent="0.25">
      <c r="A7235" s="6">
        <v>246.23488</v>
      </c>
      <c r="B7235" s="6">
        <v>-6.9111000000000002</v>
      </c>
    </row>
    <row r="7236" spans="1:2" x14ac:dyDescent="0.25">
      <c r="A7236" s="6">
        <v>246.27583999999999</v>
      </c>
      <c r="B7236" s="6">
        <v>-8.6665700000000001</v>
      </c>
    </row>
    <row r="7237" spans="1:2" x14ac:dyDescent="0.25">
      <c r="A7237" s="6">
        <v>246.3168</v>
      </c>
      <c r="B7237" s="6">
        <v>-12.066800000000001</v>
      </c>
    </row>
    <row r="7238" spans="1:2" x14ac:dyDescent="0.25">
      <c r="A7238" s="6">
        <v>246.35776000000001</v>
      </c>
      <c r="B7238" s="6">
        <v>-16.11383</v>
      </c>
    </row>
    <row r="7239" spans="1:2" x14ac:dyDescent="0.25">
      <c r="A7239" s="6">
        <v>246.39872</v>
      </c>
      <c r="B7239" s="6">
        <v>-16.090430000000001</v>
      </c>
    </row>
    <row r="7240" spans="1:2" x14ac:dyDescent="0.25">
      <c r="A7240" s="6">
        <v>246.43968000000001</v>
      </c>
      <c r="B7240" s="6">
        <v>-7.5843699999999998</v>
      </c>
    </row>
    <row r="7241" spans="1:2" x14ac:dyDescent="0.25">
      <c r="A7241" s="6">
        <v>246.48063999999999</v>
      </c>
      <c r="B7241" s="6">
        <v>7.0583999999999998</v>
      </c>
    </row>
    <row r="7242" spans="1:2" x14ac:dyDescent="0.25">
      <c r="A7242" s="6">
        <v>246.52160000000001</v>
      </c>
      <c r="B7242" s="6">
        <v>19.14339</v>
      </c>
    </row>
    <row r="7243" spans="1:2" x14ac:dyDescent="0.25">
      <c r="A7243" s="6">
        <v>246.56255999999999</v>
      </c>
      <c r="B7243" s="6">
        <v>22.998090000000001</v>
      </c>
    </row>
    <row r="7244" spans="1:2" x14ac:dyDescent="0.25">
      <c r="A7244" s="6">
        <v>246.60352</v>
      </c>
      <c r="B7244" s="6">
        <v>20.251709999999999</v>
      </c>
    </row>
    <row r="7245" spans="1:2" x14ac:dyDescent="0.25">
      <c r="A7245" s="6">
        <v>246.64447999999999</v>
      </c>
      <c r="B7245" s="6">
        <v>14.043060000000001</v>
      </c>
    </row>
    <row r="7246" spans="1:2" x14ac:dyDescent="0.25">
      <c r="A7246" s="6">
        <v>246.68544</v>
      </c>
      <c r="B7246" s="6">
        <v>6.1029099999999996</v>
      </c>
    </row>
    <row r="7247" spans="1:2" x14ac:dyDescent="0.25">
      <c r="A7247" s="6">
        <v>246.72640000000001</v>
      </c>
      <c r="B7247" s="6">
        <v>1.8419999999999999E-2</v>
      </c>
    </row>
    <row r="7248" spans="1:2" x14ac:dyDescent="0.25">
      <c r="A7248" s="6">
        <v>246.76736</v>
      </c>
      <c r="B7248" s="6">
        <v>-0.80759000000000003</v>
      </c>
    </row>
    <row r="7249" spans="1:2" x14ac:dyDescent="0.25">
      <c r="A7249" s="6">
        <v>246.80832000000001</v>
      </c>
      <c r="B7249" s="6">
        <v>0.63168999999999997</v>
      </c>
    </row>
    <row r="7250" spans="1:2" x14ac:dyDescent="0.25">
      <c r="A7250" s="6">
        <v>246.84927999999999</v>
      </c>
      <c r="B7250" s="6">
        <v>-1.41025</v>
      </c>
    </row>
    <row r="7251" spans="1:2" x14ac:dyDescent="0.25">
      <c r="A7251" s="6">
        <v>246.89024000000001</v>
      </c>
      <c r="B7251" s="6">
        <v>-5.8181700000000003</v>
      </c>
    </row>
    <row r="7252" spans="1:2" x14ac:dyDescent="0.25">
      <c r="A7252" s="6">
        <v>246.93119999999999</v>
      </c>
      <c r="B7252" s="6">
        <v>-7.7095799999999999</v>
      </c>
    </row>
    <row r="7253" spans="1:2" x14ac:dyDescent="0.25">
      <c r="A7253" s="6">
        <v>246.97216</v>
      </c>
      <c r="B7253" s="6">
        <v>-8.2260000000000009</v>
      </c>
    </row>
    <row r="7254" spans="1:2" x14ac:dyDescent="0.25">
      <c r="A7254" s="6">
        <v>247.01311999999999</v>
      </c>
      <c r="B7254" s="6">
        <v>-10.421849999999999</v>
      </c>
    </row>
    <row r="7255" spans="1:2" x14ac:dyDescent="0.25">
      <c r="A7255" s="6">
        <v>247.05408</v>
      </c>
      <c r="B7255" s="6">
        <v>-11.76172</v>
      </c>
    </row>
    <row r="7256" spans="1:2" x14ac:dyDescent="0.25">
      <c r="A7256" s="6">
        <v>247.09504000000001</v>
      </c>
      <c r="B7256" s="6">
        <v>-9.9701299999999993</v>
      </c>
    </row>
    <row r="7257" spans="1:2" x14ac:dyDescent="0.25">
      <c r="A7257" s="6">
        <v>247.136</v>
      </c>
      <c r="B7257" s="6">
        <v>-7.5118600000000004</v>
      </c>
    </row>
    <row r="7258" spans="1:2" x14ac:dyDescent="0.25">
      <c r="A7258" s="6">
        <v>247.17696000000001</v>
      </c>
      <c r="B7258" s="6">
        <v>-6.2142299999999997</v>
      </c>
    </row>
    <row r="7259" spans="1:2" x14ac:dyDescent="0.25">
      <c r="A7259" s="6">
        <v>247.21791999999999</v>
      </c>
      <c r="B7259" s="6">
        <v>-5.7161099999999996</v>
      </c>
    </row>
    <row r="7260" spans="1:2" x14ac:dyDescent="0.25">
      <c r="A7260" s="6">
        <v>247.25888</v>
      </c>
      <c r="B7260" s="6">
        <v>-5.7378400000000003</v>
      </c>
    </row>
    <row r="7261" spans="1:2" x14ac:dyDescent="0.25">
      <c r="A7261" s="6">
        <v>247.29983999999999</v>
      </c>
      <c r="B7261" s="6">
        <v>-5.1518899999999999</v>
      </c>
    </row>
    <row r="7262" spans="1:2" x14ac:dyDescent="0.25">
      <c r="A7262" s="6">
        <v>247.3408</v>
      </c>
      <c r="B7262" s="6">
        <v>-3.1034700000000002</v>
      </c>
    </row>
    <row r="7263" spans="1:2" x14ac:dyDescent="0.25">
      <c r="A7263" s="6">
        <v>247.38176000000001</v>
      </c>
      <c r="B7263" s="6">
        <v>-1.09284</v>
      </c>
    </row>
    <row r="7264" spans="1:2" x14ac:dyDescent="0.25">
      <c r="A7264" s="6">
        <v>247.42272</v>
      </c>
      <c r="B7264" s="6">
        <v>-0.25124000000000002</v>
      </c>
    </row>
    <row r="7265" spans="1:2" x14ac:dyDescent="0.25">
      <c r="A7265" s="6">
        <v>247.46368000000001</v>
      </c>
      <c r="B7265" s="6">
        <v>0.22799</v>
      </c>
    </row>
    <row r="7266" spans="1:2" x14ac:dyDescent="0.25">
      <c r="A7266" s="6">
        <v>247.50463999999999</v>
      </c>
      <c r="B7266" s="6">
        <v>0.90666999999999998</v>
      </c>
    </row>
    <row r="7267" spans="1:2" x14ac:dyDescent="0.25">
      <c r="A7267" s="6">
        <v>247.54560000000001</v>
      </c>
      <c r="B7267" s="6">
        <v>2.4018899999999999</v>
      </c>
    </row>
    <row r="7268" spans="1:2" x14ac:dyDescent="0.25">
      <c r="A7268" s="6">
        <v>247.58655999999999</v>
      </c>
      <c r="B7268" s="6">
        <v>6.2582800000000001</v>
      </c>
    </row>
    <row r="7269" spans="1:2" x14ac:dyDescent="0.25">
      <c r="A7269" s="6">
        <v>247.62752</v>
      </c>
      <c r="B7269" s="6">
        <v>11.329739999999999</v>
      </c>
    </row>
    <row r="7270" spans="1:2" x14ac:dyDescent="0.25">
      <c r="A7270" s="6">
        <v>247.66847999999999</v>
      </c>
      <c r="B7270" s="6">
        <v>12.38425</v>
      </c>
    </row>
    <row r="7271" spans="1:2" x14ac:dyDescent="0.25">
      <c r="A7271" s="6">
        <v>247.70944</v>
      </c>
      <c r="B7271" s="6">
        <v>7.3671899999999999</v>
      </c>
    </row>
    <row r="7272" spans="1:2" x14ac:dyDescent="0.25">
      <c r="A7272" s="6">
        <v>247.75040000000001</v>
      </c>
      <c r="B7272" s="6">
        <v>2.2811400000000002</v>
      </c>
    </row>
    <row r="7273" spans="1:2" x14ac:dyDescent="0.25">
      <c r="A7273" s="6">
        <v>247.79136</v>
      </c>
      <c r="B7273" s="6">
        <v>3.1111200000000001</v>
      </c>
    </row>
    <row r="7274" spans="1:2" x14ac:dyDescent="0.25">
      <c r="A7274" s="6">
        <v>247.83232000000001</v>
      </c>
      <c r="B7274" s="6">
        <v>7.4470900000000002</v>
      </c>
    </row>
    <row r="7275" spans="1:2" x14ac:dyDescent="0.25">
      <c r="A7275" s="6">
        <v>247.87327999999999</v>
      </c>
      <c r="B7275" s="6">
        <v>9.7764000000000006</v>
      </c>
    </row>
    <row r="7276" spans="1:2" x14ac:dyDescent="0.25">
      <c r="A7276" s="6">
        <v>247.91424000000001</v>
      </c>
      <c r="B7276" s="6">
        <v>9.3634000000000004</v>
      </c>
    </row>
    <row r="7277" spans="1:2" x14ac:dyDescent="0.25">
      <c r="A7277" s="6">
        <v>247.95519999999999</v>
      </c>
      <c r="B7277" s="6">
        <v>7.6760400000000004</v>
      </c>
    </row>
    <row r="7278" spans="1:2" x14ac:dyDescent="0.25">
      <c r="A7278" s="6">
        <v>247.99616</v>
      </c>
      <c r="B7278" s="6">
        <v>4.2620699999999996</v>
      </c>
    </row>
    <row r="7279" spans="1:2" x14ac:dyDescent="0.25">
      <c r="A7279" s="6">
        <v>248.03711999999999</v>
      </c>
      <c r="B7279" s="6">
        <v>-0.99319999999999997</v>
      </c>
    </row>
    <row r="7280" spans="1:2" x14ac:dyDescent="0.25">
      <c r="A7280" s="6">
        <v>248.07808</v>
      </c>
      <c r="B7280" s="6">
        <v>-6.3086900000000004</v>
      </c>
    </row>
    <row r="7281" spans="1:2" x14ac:dyDescent="0.25">
      <c r="A7281" s="6">
        <v>248.11904000000001</v>
      </c>
      <c r="B7281" s="6">
        <v>-9.99146</v>
      </c>
    </row>
    <row r="7282" spans="1:2" x14ac:dyDescent="0.25">
      <c r="A7282" s="6">
        <v>248.16</v>
      </c>
      <c r="B7282" s="6">
        <v>-11.805720000000001</v>
      </c>
    </row>
    <row r="7283" spans="1:2" x14ac:dyDescent="0.25">
      <c r="A7283" s="6">
        <v>248.20096000000001</v>
      </c>
      <c r="B7283" s="6">
        <v>-12.68877</v>
      </c>
    </row>
    <row r="7284" spans="1:2" x14ac:dyDescent="0.25">
      <c r="A7284" s="6">
        <v>248.24191999999999</v>
      </c>
      <c r="B7284" s="6">
        <v>-13.49413</v>
      </c>
    </row>
    <row r="7285" spans="1:2" x14ac:dyDescent="0.25">
      <c r="A7285" s="6">
        <v>248.28288000000001</v>
      </c>
      <c r="B7285" s="6">
        <v>-13.97381</v>
      </c>
    </row>
    <row r="7286" spans="1:2" x14ac:dyDescent="0.25">
      <c r="A7286" s="6">
        <v>248.32383999999999</v>
      </c>
      <c r="B7286" s="6">
        <v>-12.709490000000001</v>
      </c>
    </row>
    <row r="7287" spans="1:2" x14ac:dyDescent="0.25">
      <c r="A7287" s="6">
        <v>248.3648</v>
      </c>
      <c r="B7287" s="6">
        <v>-8.1884499999999996</v>
      </c>
    </row>
    <row r="7288" spans="1:2" x14ac:dyDescent="0.25">
      <c r="A7288" s="6">
        <v>248.40575999999999</v>
      </c>
      <c r="B7288" s="6">
        <v>-1.5171399999999999</v>
      </c>
    </row>
    <row r="7289" spans="1:2" x14ac:dyDescent="0.25">
      <c r="A7289" s="6">
        <v>248.44672</v>
      </c>
      <c r="B7289" s="6">
        <v>3.26139</v>
      </c>
    </row>
    <row r="7290" spans="1:2" x14ac:dyDescent="0.25">
      <c r="A7290" s="6">
        <v>248.48768000000001</v>
      </c>
      <c r="B7290" s="6">
        <v>3.7354799999999999</v>
      </c>
    </row>
    <row r="7291" spans="1:2" x14ac:dyDescent="0.25">
      <c r="A7291" s="6">
        <v>248.52864</v>
      </c>
      <c r="B7291" s="6">
        <v>2.5251100000000002</v>
      </c>
    </row>
    <row r="7292" spans="1:2" x14ac:dyDescent="0.25">
      <c r="A7292" s="6">
        <v>248.56960000000001</v>
      </c>
      <c r="B7292" s="6">
        <v>4.5654899999999996</v>
      </c>
    </row>
    <row r="7293" spans="1:2" x14ac:dyDescent="0.25">
      <c r="A7293" s="6">
        <v>248.61055999999999</v>
      </c>
      <c r="B7293" s="6">
        <v>10.62401</v>
      </c>
    </row>
    <row r="7294" spans="1:2" x14ac:dyDescent="0.25">
      <c r="A7294" s="6">
        <v>248.65152</v>
      </c>
      <c r="B7294" s="6">
        <v>15.48911</v>
      </c>
    </row>
    <row r="7295" spans="1:2" x14ac:dyDescent="0.25">
      <c r="A7295" s="6">
        <v>248.69247999999999</v>
      </c>
      <c r="B7295" s="6">
        <v>14.667669999999999</v>
      </c>
    </row>
    <row r="7296" spans="1:2" x14ac:dyDescent="0.25">
      <c r="A7296" s="6">
        <v>248.73344</v>
      </c>
      <c r="B7296" s="6">
        <v>9.1684999999999999</v>
      </c>
    </row>
    <row r="7297" spans="1:2" x14ac:dyDescent="0.25">
      <c r="A7297" s="6">
        <v>248.77440000000001</v>
      </c>
      <c r="B7297" s="6">
        <v>2.8252700000000002</v>
      </c>
    </row>
    <row r="7298" spans="1:2" x14ac:dyDescent="0.25">
      <c r="A7298" s="6">
        <v>248.81536</v>
      </c>
      <c r="B7298" s="6">
        <v>-0.28650999999999999</v>
      </c>
    </row>
    <row r="7299" spans="1:2" x14ac:dyDescent="0.25">
      <c r="A7299" s="6">
        <v>248.85632000000001</v>
      </c>
      <c r="B7299" s="6">
        <v>1.73472</v>
      </c>
    </row>
    <row r="7300" spans="1:2" x14ac:dyDescent="0.25">
      <c r="A7300" s="6">
        <v>248.89727999999999</v>
      </c>
      <c r="B7300" s="6">
        <v>4.9288699999999999</v>
      </c>
    </row>
    <row r="7301" spans="1:2" x14ac:dyDescent="0.25">
      <c r="A7301" s="6">
        <v>248.93824000000001</v>
      </c>
      <c r="B7301" s="6">
        <v>3.3155199999999998</v>
      </c>
    </row>
    <row r="7302" spans="1:2" x14ac:dyDescent="0.25">
      <c r="A7302" s="6">
        <v>248.97919999999999</v>
      </c>
      <c r="B7302" s="6">
        <v>-2.3832300000000002</v>
      </c>
    </row>
    <row r="7303" spans="1:2" x14ac:dyDescent="0.25">
      <c r="A7303" s="6">
        <v>249.02016</v>
      </c>
      <c r="B7303" s="6">
        <v>-5.8631000000000002</v>
      </c>
    </row>
    <row r="7304" spans="1:2" x14ac:dyDescent="0.25">
      <c r="A7304" s="6">
        <v>249.06111999999999</v>
      </c>
      <c r="B7304" s="6">
        <v>-4.17807</v>
      </c>
    </row>
    <row r="7305" spans="1:2" x14ac:dyDescent="0.25">
      <c r="A7305" s="6">
        <v>249.10208</v>
      </c>
      <c r="B7305" s="6">
        <v>-0.10353999999999999</v>
      </c>
    </row>
    <row r="7306" spans="1:2" x14ac:dyDescent="0.25">
      <c r="A7306" s="6">
        <v>249.14304000000001</v>
      </c>
      <c r="B7306" s="6">
        <v>2.58568</v>
      </c>
    </row>
    <row r="7307" spans="1:2" x14ac:dyDescent="0.25">
      <c r="A7307" s="6">
        <v>249.184</v>
      </c>
      <c r="B7307" s="6">
        <v>1.6622399999999999</v>
      </c>
    </row>
    <row r="7308" spans="1:2" x14ac:dyDescent="0.25">
      <c r="A7308" s="6">
        <v>249.22496000000001</v>
      </c>
      <c r="B7308" s="6">
        <v>-3.3681899999999998</v>
      </c>
    </row>
    <row r="7309" spans="1:2" x14ac:dyDescent="0.25">
      <c r="A7309" s="6">
        <v>249.26591999999999</v>
      </c>
      <c r="B7309" s="6">
        <v>-10.23648</v>
      </c>
    </row>
    <row r="7310" spans="1:2" x14ac:dyDescent="0.25">
      <c r="A7310" s="6">
        <v>249.30688000000001</v>
      </c>
      <c r="B7310" s="6">
        <v>-14.99094</v>
      </c>
    </row>
    <row r="7311" spans="1:2" x14ac:dyDescent="0.25">
      <c r="A7311" s="6">
        <v>249.34783999999999</v>
      </c>
      <c r="B7311" s="6">
        <v>-15.215109999999999</v>
      </c>
    </row>
    <row r="7312" spans="1:2" x14ac:dyDescent="0.25">
      <c r="A7312" s="6">
        <v>249.3888</v>
      </c>
      <c r="B7312" s="6">
        <v>-11.3589</v>
      </c>
    </row>
    <row r="7313" spans="1:2" x14ac:dyDescent="0.25">
      <c r="A7313" s="6">
        <v>249.42975999999999</v>
      </c>
      <c r="B7313" s="6">
        <v>-5.3323700000000001</v>
      </c>
    </row>
    <row r="7314" spans="1:2" x14ac:dyDescent="0.25">
      <c r="A7314" s="6">
        <v>249.47072</v>
      </c>
      <c r="B7314" s="6">
        <v>1.44625</v>
      </c>
    </row>
    <row r="7315" spans="1:2" x14ac:dyDescent="0.25">
      <c r="A7315" s="6">
        <v>249.51168000000001</v>
      </c>
      <c r="B7315" s="6">
        <v>7.0107299999999997</v>
      </c>
    </row>
    <row r="7316" spans="1:2" x14ac:dyDescent="0.25">
      <c r="A7316" s="6">
        <v>249.55264</v>
      </c>
      <c r="B7316" s="6">
        <v>7.5448700000000004</v>
      </c>
    </row>
    <row r="7317" spans="1:2" x14ac:dyDescent="0.25">
      <c r="A7317" s="6">
        <v>249.59360000000001</v>
      </c>
      <c r="B7317" s="6">
        <v>2.2112099999999999</v>
      </c>
    </row>
    <row r="7318" spans="1:2" x14ac:dyDescent="0.25">
      <c r="A7318" s="6">
        <v>249.63455999999999</v>
      </c>
      <c r="B7318" s="6">
        <v>-3.14392</v>
      </c>
    </row>
    <row r="7319" spans="1:2" x14ac:dyDescent="0.25">
      <c r="A7319" s="6">
        <v>249.67552000000001</v>
      </c>
      <c r="B7319" s="6">
        <v>-3.2247300000000001</v>
      </c>
    </row>
    <row r="7320" spans="1:2" x14ac:dyDescent="0.25">
      <c r="A7320" s="6">
        <v>249.71647999999999</v>
      </c>
      <c r="B7320" s="6">
        <v>-0.40594000000000002</v>
      </c>
    </row>
    <row r="7321" spans="1:2" x14ac:dyDescent="0.25">
      <c r="A7321" s="6">
        <v>249.75744</v>
      </c>
      <c r="B7321" s="6">
        <v>0.96236999999999995</v>
      </c>
    </row>
    <row r="7322" spans="1:2" x14ac:dyDescent="0.25">
      <c r="A7322" s="6">
        <v>249.79839999999999</v>
      </c>
      <c r="B7322" s="6">
        <v>2.0361600000000002</v>
      </c>
    </row>
    <row r="7323" spans="1:2" x14ac:dyDescent="0.25">
      <c r="A7323" s="6">
        <v>249.83936</v>
      </c>
      <c r="B7323" s="6">
        <v>5.8229300000000004</v>
      </c>
    </row>
    <row r="7324" spans="1:2" x14ac:dyDescent="0.25">
      <c r="A7324" s="6">
        <v>249.88032000000001</v>
      </c>
      <c r="B7324" s="6">
        <v>10.57555</v>
      </c>
    </row>
    <row r="7325" spans="1:2" x14ac:dyDescent="0.25">
      <c r="A7325" s="6">
        <v>249.92128</v>
      </c>
      <c r="B7325" s="6">
        <v>11.56841</v>
      </c>
    </row>
    <row r="7326" spans="1:2" x14ac:dyDescent="0.25">
      <c r="A7326" s="6">
        <v>249.96224000000001</v>
      </c>
      <c r="B7326" s="6">
        <v>7.4450000000000003</v>
      </c>
    </row>
    <row r="7327" spans="1:2" x14ac:dyDescent="0.25">
      <c r="A7327" s="6">
        <v>250.00319999999999</v>
      </c>
      <c r="B7327" s="6">
        <v>1.6351100000000001</v>
      </c>
    </row>
    <row r="7328" spans="1:2" x14ac:dyDescent="0.25">
      <c r="A7328" s="6">
        <v>250.04416000000001</v>
      </c>
      <c r="B7328" s="6">
        <v>-2.1615199999999999</v>
      </c>
    </row>
    <row r="7329" spans="1:2" x14ac:dyDescent="0.25">
      <c r="A7329" s="6">
        <v>250.08511999999999</v>
      </c>
      <c r="B7329" s="6">
        <v>-3.6047199999999999</v>
      </c>
    </row>
    <row r="7330" spans="1:2" x14ac:dyDescent="0.25">
      <c r="A7330" s="6">
        <v>250.12608</v>
      </c>
      <c r="B7330" s="6">
        <v>-4.1100899999999996</v>
      </c>
    </row>
    <row r="7331" spans="1:2" x14ac:dyDescent="0.25">
      <c r="A7331" s="6">
        <v>250.16703999999999</v>
      </c>
      <c r="B7331" s="6">
        <v>-3.5154200000000002</v>
      </c>
    </row>
    <row r="7332" spans="1:2" x14ac:dyDescent="0.25">
      <c r="A7332" s="6">
        <v>250.208</v>
      </c>
      <c r="B7332" s="6">
        <v>-0.54762</v>
      </c>
    </row>
    <row r="7333" spans="1:2" x14ac:dyDescent="0.25">
      <c r="A7333" s="6">
        <v>250.24896000000001</v>
      </c>
      <c r="B7333" s="6">
        <v>4.0283899999999999</v>
      </c>
    </row>
    <row r="7334" spans="1:2" x14ac:dyDescent="0.25">
      <c r="A7334" s="6">
        <v>250.28992</v>
      </c>
      <c r="B7334" s="6">
        <v>7.6699799999999998</v>
      </c>
    </row>
    <row r="7335" spans="1:2" x14ac:dyDescent="0.25">
      <c r="A7335" s="6">
        <v>250.33088000000001</v>
      </c>
      <c r="B7335" s="6">
        <v>9.7037600000000008</v>
      </c>
    </row>
    <row r="7336" spans="1:2" x14ac:dyDescent="0.25">
      <c r="A7336" s="6">
        <v>250.37183999999999</v>
      </c>
      <c r="B7336" s="6">
        <v>11.003909999999999</v>
      </c>
    </row>
    <row r="7337" spans="1:2" x14ac:dyDescent="0.25">
      <c r="A7337" s="6">
        <v>250.4128</v>
      </c>
      <c r="B7337" s="6">
        <v>10.086040000000001</v>
      </c>
    </row>
    <row r="7338" spans="1:2" x14ac:dyDescent="0.25">
      <c r="A7338" s="6">
        <v>250.45375999999999</v>
      </c>
      <c r="B7338" s="6">
        <v>4.7217399999999996</v>
      </c>
    </row>
    <row r="7339" spans="1:2" x14ac:dyDescent="0.25">
      <c r="A7339" s="6">
        <v>250.49472</v>
      </c>
      <c r="B7339" s="6">
        <v>-2.8453400000000002</v>
      </c>
    </row>
    <row r="7340" spans="1:2" x14ac:dyDescent="0.25">
      <c r="A7340" s="6">
        <v>250.53568000000001</v>
      </c>
      <c r="B7340" s="6">
        <v>-7.3493399999999998</v>
      </c>
    </row>
    <row r="7341" spans="1:2" x14ac:dyDescent="0.25">
      <c r="A7341" s="6">
        <v>250.57664</v>
      </c>
      <c r="B7341" s="6">
        <v>-6.7685199999999996</v>
      </c>
    </row>
    <row r="7342" spans="1:2" x14ac:dyDescent="0.25">
      <c r="A7342" s="6">
        <v>250.61760000000001</v>
      </c>
      <c r="B7342" s="6">
        <v>-3.6972399999999999</v>
      </c>
    </row>
    <row r="7343" spans="1:2" x14ac:dyDescent="0.25">
      <c r="A7343" s="6">
        <v>250.65855999999999</v>
      </c>
      <c r="B7343" s="6">
        <v>-0.99597000000000002</v>
      </c>
    </row>
    <row r="7344" spans="1:2" x14ac:dyDescent="0.25">
      <c r="A7344" s="6">
        <v>250.69952000000001</v>
      </c>
      <c r="B7344" s="6">
        <v>0.65676999999999996</v>
      </c>
    </row>
    <row r="7345" spans="1:2" x14ac:dyDescent="0.25">
      <c r="A7345" s="6">
        <v>250.74047999999999</v>
      </c>
      <c r="B7345" s="6">
        <v>0.97775000000000001</v>
      </c>
    </row>
    <row r="7346" spans="1:2" x14ac:dyDescent="0.25">
      <c r="A7346" s="6">
        <v>250.78144</v>
      </c>
      <c r="B7346" s="6">
        <v>-0.66137000000000001</v>
      </c>
    </row>
    <row r="7347" spans="1:2" x14ac:dyDescent="0.25">
      <c r="A7347" s="6">
        <v>250.82239999999999</v>
      </c>
      <c r="B7347" s="6">
        <v>-3.7807900000000001</v>
      </c>
    </row>
    <row r="7348" spans="1:2" x14ac:dyDescent="0.25">
      <c r="A7348" s="6">
        <v>250.86336</v>
      </c>
      <c r="B7348" s="6">
        <v>-6.1894200000000001</v>
      </c>
    </row>
    <row r="7349" spans="1:2" x14ac:dyDescent="0.25">
      <c r="A7349" s="6">
        <v>250.90432000000001</v>
      </c>
      <c r="B7349" s="6">
        <v>-5.57857</v>
      </c>
    </row>
    <row r="7350" spans="1:2" x14ac:dyDescent="0.25">
      <c r="A7350" s="6">
        <v>250.94528</v>
      </c>
      <c r="B7350" s="6">
        <v>-2.5952600000000001</v>
      </c>
    </row>
    <row r="7351" spans="1:2" x14ac:dyDescent="0.25">
      <c r="A7351" s="6">
        <v>250.98624000000001</v>
      </c>
      <c r="B7351" s="6">
        <v>-0.93164999999999998</v>
      </c>
    </row>
    <row r="7352" spans="1:2" x14ac:dyDescent="0.25">
      <c r="A7352" s="6">
        <v>251.02719999999999</v>
      </c>
      <c r="B7352" s="6">
        <v>-3.0003500000000001</v>
      </c>
    </row>
    <row r="7353" spans="1:2" x14ac:dyDescent="0.25">
      <c r="A7353" s="6">
        <v>251.06816000000001</v>
      </c>
      <c r="B7353" s="6">
        <v>-6.9591099999999999</v>
      </c>
    </row>
    <row r="7354" spans="1:2" x14ac:dyDescent="0.25">
      <c r="A7354" s="6">
        <v>251.10911999999999</v>
      </c>
      <c r="B7354" s="6">
        <v>-8.4816800000000008</v>
      </c>
    </row>
    <row r="7355" spans="1:2" x14ac:dyDescent="0.25">
      <c r="A7355" s="6">
        <v>251.15008</v>
      </c>
      <c r="B7355" s="6">
        <v>-5.4140899999999998</v>
      </c>
    </row>
    <row r="7356" spans="1:2" x14ac:dyDescent="0.25">
      <c r="A7356" s="6">
        <v>251.19103999999999</v>
      </c>
      <c r="B7356" s="6">
        <v>-0.44464999999999999</v>
      </c>
    </row>
    <row r="7357" spans="1:2" x14ac:dyDescent="0.25">
      <c r="A7357" s="6">
        <v>251.232</v>
      </c>
      <c r="B7357" s="6">
        <v>2.2305700000000002</v>
      </c>
    </row>
    <row r="7358" spans="1:2" x14ac:dyDescent="0.25">
      <c r="A7358" s="6">
        <v>251.27296000000001</v>
      </c>
      <c r="B7358" s="6">
        <v>1.9165300000000001</v>
      </c>
    </row>
    <row r="7359" spans="1:2" x14ac:dyDescent="0.25">
      <c r="A7359" s="6">
        <v>251.31392</v>
      </c>
      <c r="B7359" s="6">
        <v>1.24603</v>
      </c>
    </row>
    <row r="7360" spans="1:2" x14ac:dyDescent="0.25">
      <c r="A7360" s="6">
        <v>251.35488000000001</v>
      </c>
      <c r="B7360" s="6">
        <v>2.31176</v>
      </c>
    </row>
    <row r="7361" spans="1:2" x14ac:dyDescent="0.25">
      <c r="A7361" s="6">
        <v>251.39583999999999</v>
      </c>
      <c r="B7361" s="6">
        <v>4.7138799999999996</v>
      </c>
    </row>
    <row r="7362" spans="1:2" x14ac:dyDescent="0.25">
      <c r="A7362" s="6">
        <v>251.43680000000001</v>
      </c>
      <c r="B7362" s="6">
        <v>6.2803399999999998</v>
      </c>
    </row>
    <row r="7363" spans="1:2" x14ac:dyDescent="0.25">
      <c r="A7363" s="6">
        <v>251.47775999999999</v>
      </c>
      <c r="B7363" s="6">
        <v>4.4938399999999996</v>
      </c>
    </row>
    <row r="7364" spans="1:2" x14ac:dyDescent="0.25">
      <c r="A7364" s="6">
        <v>251.51872</v>
      </c>
      <c r="B7364" s="6">
        <v>-0.88982000000000006</v>
      </c>
    </row>
    <row r="7365" spans="1:2" x14ac:dyDescent="0.25">
      <c r="A7365" s="6">
        <v>251.55967999999999</v>
      </c>
      <c r="B7365" s="6">
        <v>-6.29894</v>
      </c>
    </row>
    <row r="7366" spans="1:2" x14ac:dyDescent="0.25">
      <c r="A7366" s="6">
        <v>251.60064</v>
      </c>
      <c r="B7366" s="6">
        <v>-7.9373399999999998</v>
      </c>
    </row>
    <row r="7367" spans="1:2" x14ac:dyDescent="0.25">
      <c r="A7367" s="6">
        <v>251.64160000000001</v>
      </c>
      <c r="B7367" s="6">
        <v>-5.8166000000000002</v>
      </c>
    </row>
    <row r="7368" spans="1:2" x14ac:dyDescent="0.25">
      <c r="A7368" s="6">
        <v>251.68256</v>
      </c>
      <c r="B7368" s="6">
        <v>-2.5182899999999999</v>
      </c>
    </row>
    <row r="7369" spans="1:2" x14ac:dyDescent="0.25">
      <c r="A7369" s="6">
        <v>251.72352000000001</v>
      </c>
      <c r="B7369" s="6">
        <v>-0.42546</v>
      </c>
    </row>
    <row r="7370" spans="1:2" x14ac:dyDescent="0.25">
      <c r="A7370" s="6">
        <v>251.76447999999999</v>
      </c>
      <c r="B7370" s="6">
        <v>-0.55894999999999995</v>
      </c>
    </row>
    <row r="7371" spans="1:2" x14ac:dyDescent="0.25">
      <c r="A7371" s="6">
        <v>251.80544</v>
      </c>
      <c r="B7371" s="6">
        <v>-1.7477799999999999</v>
      </c>
    </row>
    <row r="7372" spans="1:2" x14ac:dyDescent="0.25">
      <c r="A7372" s="6">
        <v>251.84639999999999</v>
      </c>
      <c r="B7372" s="6">
        <v>-1.56985</v>
      </c>
    </row>
    <row r="7373" spans="1:2" x14ac:dyDescent="0.25">
      <c r="A7373" s="6">
        <v>251.88736</v>
      </c>
      <c r="B7373" s="6">
        <v>0.28843000000000002</v>
      </c>
    </row>
    <row r="7374" spans="1:2" x14ac:dyDescent="0.25">
      <c r="A7374" s="6">
        <v>251.92832000000001</v>
      </c>
      <c r="B7374" s="6">
        <v>0.99060999999999999</v>
      </c>
    </row>
    <row r="7375" spans="1:2" x14ac:dyDescent="0.25">
      <c r="A7375" s="6">
        <v>251.96928</v>
      </c>
      <c r="B7375" s="6">
        <v>-1.5081100000000001</v>
      </c>
    </row>
    <row r="7376" spans="1:2" x14ac:dyDescent="0.25">
      <c r="A7376" s="6">
        <v>252.01024000000001</v>
      </c>
      <c r="B7376" s="6">
        <v>-5.5826200000000004</v>
      </c>
    </row>
    <row r="7377" spans="1:2" x14ac:dyDescent="0.25">
      <c r="A7377" s="6">
        <v>252.05119999999999</v>
      </c>
      <c r="B7377" s="6">
        <v>-8.8363800000000001</v>
      </c>
    </row>
    <row r="7378" spans="1:2" x14ac:dyDescent="0.25">
      <c r="A7378" s="6">
        <v>252.09216000000001</v>
      </c>
      <c r="B7378" s="6">
        <v>-10.551780000000001</v>
      </c>
    </row>
    <row r="7379" spans="1:2" x14ac:dyDescent="0.25">
      <c r="A7379" s="6">
        <v>252.13311999999999</v>
      </c>
      <c r="B7379" s="6">
        <v>-9.9167900000000007</v>
      </c>
    </row>
    <row r="7380" spans="1:2" x14ac:dyDescent="0.25">
      <c r="A7380" s="6">
        <v>252.17408</v>
      </c>
      <c r="B7380" s="6">
        <v>-6.0511999999999997</v>
      </c>
    </row>
    <row r="7381" spans="1:2" x14ac:dyDescent="0.25">
      <c r="A7381" s="6">
        <v>252.21503999999999</v>
      </c>
      <c r="B7381" s="6">
        <v>-0.84319</v>
      </c>
    </row>
    <row r="7382" spans="1:2" x14ac:dyDescent="0.25">
      <c r="A7382" s="6">
        <v>252.256</v>
      </c>
      <c r="B7382" s="6">
        <v>2.2648999999999999</v>
      </c>
    </row>
    <row r="7383" spans="1:2" x14ac:dyDescent="0.25">
      <c r="A7383" s="6">
        <v>252.29696000000001</v>
      </c>
      <c r="B7383" s="6">
        <v>3.8116400000000001</v>
      </c>
    </row>
    <row r="7384" spans="1:2" x14ac:dyDescent="0.25">
      <c r="A7384" s="6">
        <v>252.33792</v>
      </c>
      <c r="B7384" s="6">
        <v>7.4063600000000003</v>
      </c>
    </row>
    <row r="7385" spans="1:2" x14ac:dyDescent="0.25">
      <c r="A7385" s="6">
        <v>252.37888000000001</v>
      </c>
      <c r="B7385" s="6">
        <v>11.74644</v>
      </c>
    </row>
    <row r="7386" spans="1:2" x14ac:dyDescent="0.25">
      <c r="A7386" s="6">
        <v>252.41983999999999</v>
      </c>
      <c r="B7386" s="6">
        <v>11.658569999999999</v>
      </c>
    </row>
    <row r="7387" spans="1:2" x14ac:dyDescent="0.25">
      <c r="A7387" s="6">
        <v>252.46080000000001</v>
      </c>
      <c r="B7387" s="6">
        <v>7.2018500000000003</v>
      </c>
    </row>
    <row r="7388" spans="1:2" x14ac:dyDescent="0.25">
      <c r="A7388" s="6">
        <v>252.50175999999999</v>
      </c>
      <c r="B7388" s="6">
        <v>3.9763700000000002</v>
      </c>
    </row>
    <row r="7389" spans="1:2" x14ac:dyDescent="0.25">
      <c r="A7389" s="6">
        <v>252.54272</v>
      </c>
      <c r="B7389" s="6">
        <v>5.42774</v>
      </c>
    </row>
    <row r="7390" spans="1:2" x14ac:dyDescent="0.25">
      <c r="A7390" s="6">
        <v>252.58367999999999</v>
      </c>
      <c r="B7390" s="6">
        <v>8.4665499999999998</v>
      </c>
    </row>
    <row r="7391" spans="1:2" x14ac:dyDescent="0.25">
      <c r="A7391" s="6">
        <v>252.62464</v>
      </c>
      <c r="B7391" s="6">
        <v>7.9396100000000001</v>
      </c>
    </row>
    <row r="7392" spans="1:2" x14ac:dyDescent="0.25">
      <c r="A7392" s="6">
        <v>252.66560000000001</v>
      </c>
      <c r="B7392" s="6">
        <v>4.7918399999999997</v>
      </c>
    </row>
    <row r="7393" spans="1:2" x14ac:dyDescent="0.25">
      <c r="A7393" s="6">
        <v>252.70656</v>
      </c>
      <c r="B7393" s="6">
        <v>4.0536599999999998</v>
      </c>
    </row>
    <row r="7394" spans="1:2" x14ac:dyDescent="0.25">
      <c r="A7394" s="6">
        <v>252.74752000000001</v>
      </c>
      <c r="B7394" s="6">
        <v>5.23604</v>
      </c>
    </row>
    <row r="7395" spans="1:2" x14ac:dyDescent="0.25">
      <c r="A7395" s="6">
        <v>252.78847999999999</v>
      </c>
      <c r="B7395" s="6">
        <v>3.2764099999999998</v>
      </c>
    </row>
    <row r="7396" spans="1:2" x14ac:dyDescent="0.25">
      <c r="A7396" s="6">
        <v>252.82944000000001</v>
      </c>
      <c r="B7396" s="6">
        <v>-1.962</v>
      </c>
    </row>
    <row r="7397" spans="1:2" x14ac:dyDescent="0.25">
      <c r="A7397" s="6">
        <v>252.87039999999999</v>
      </c>
      <c r="B7397" s="6">
        <v>-5.0756600000000001</v>
      </c>
    </row>
    <row r="7398" spans="1:2" x14ac:dyDescent="0.25">
      <c r="A7398" s="6">
        <v>252.91136</v>
      </c>
      <c r="B7398" s="6">
        <v>-3.0383599999999999</v>
      </c>
    </row>
    <row r="7399" spans="1:2" x14ac:dyDescent="0.25">
      <c r="A7399" s="6">
        <v>252.95231999999999</v>
      </c>
      <c r="B7399" s="6">
        <v>0.92940999999999996</v>
      </c>
    </row>
    <row r="7400" spans="1:2" x14ac:dyDescent="0.25">
      <c r="A7400" s="6">
        <v>252.99328</v>
      </c>
      <c r="B7400" s="6">
        <v>1.47967</v>
      </c>
    </row>
    <row r="7401" spans="1:2" x14ac:dyDescent="0.25">
      <c r="A7401" s="6">
        <v>253.03424000000001</v>
      </c>
      <c r="B7401" s="6">
        <v>-1.52136</v>
      </c>
    </row>
    <row r="7402" spans="1:2" x14ac:dyDescent="0.25">
      <c r="A7402" s="6">
        <v>253.0752</v>
      </c>
      <c r="B7402" s="6">
        <v>-2.3980100000000002</v>
      </c>
    </row>
    <row r="7403" spans="1:2" x14ac:dyDescent="0.25">
      <c r="A7403" s="6">
        <v>253.11616000000001</v>
      </c>
      <c r="B7403" s="6">
        <v>1.45225</v>
      </c>
    </row>
    <row r="7404" spans="1:2" x14ac:dyDescent="0.25">
      <c r="A7404" s="6">
        <v>253.15711999999999</v>
      </c>
      <c r="B7404" s="6">
        <v>5.1984700000000004</v>
      </c>
    </row>
    <row r="7405" spans="1:2" x14ac:dyDescent="0.25">
      <c r="A7405" s="6">
        <v>253.19808</v>
      </c>
      <c r="B7405" s="6">
        <v>3.7652100000000002</v>
      </c>
    </row>
    <row r="7406" spans="1:2" x14ac:dyDescent="0.25">
      <c r="A7406" s="6">
        <v>253.23903999999999</v>
      </c>
      <c r="B7406" s="6">
        <v>-1.5322199999999999</v>
      </c>
    </row>
    <row r="7407" spans="1:2" x14ac:dyDescent="0.25">
      <c r="A7407" s="6">
        <v>253.28</v>
      </c>
      <c r="B7407" s="6">
        <v>-5.4611000000000001</v>
      </c>
    </row>
    <row r="7408" spans="1:2" x14ac:dyDescent="0.25">
      <c r="A7408" s="6">
        <v>253.32096000000001</v>
      </c>
      <c r="B7408" s="6">
        <v>-6.0005199999999999</v>
      </c>
    </row>
    <row r="7409" spans="1:2" x14ac:dyDescent="0.25">
      <c r="A7409" s="6">
        <v>253.36192</v>
      </c>
      <c r="B7409" s="6">
        <v>-6.1383799999999997</v>
      </c>
    </row>
    <row r="7410" spans="1:2" x14ac:dyDescent="0.25">
      <c r="A7410" s="6">
        <v>253.40288000000001</v>
      </c>
      <c r="B7410" s="6">
        <v>-7.2265199999999998</v>
      </c>
    </row>
    <row r="7411" spans="1:2" x14ac:dyDescent="0.25">
      <c r="A7411" s="6">
        <v>253.44383999999999</v>
      </c>
      <c r="B7411" s="6">
        <v>-6.2981600000000002</v>
      </c>
    </row>
    <row r="7412" spans="1:2" x14ac:dyDescent="0.25">
      <c r="A7412" s="6">
        <v>253.48480000000001</v>
      </c>
      <c r="B7412" s="6">
        <v>-2.13496</v>
      </c>
    </row>
    <row r="7413" spans="1:2" x14ac:dyDescent="0.25">
      <c r="A7413" s="6">
        <v>253.52575999999999</v>
      </c>
      <c r="B7413" s="6">
        <v>3.0007700000000002</v>
      </c>
    </row>
    <row r="7414" spans="1:2" x14ac:dyDescent="0.25">
      <c r="A7414" s="6">
        <v>253.56672</v>
      </c>
      <c r="B7414" s="6">
        <v>7.3648100000000003</v>
      </c>
    </row>
    <row r="7415" spans="1:2" x14ac:dyDescent="0.25">
      <c r="A7415" s="6">
        <v>253.60767999999999</v>
      </c>
      <c r="B7415" s="6">
        <v>10.09249</v>
      </c>
    </row>
    <row r="7416" spans="1:2" x14ac:dyDescent="0.25">
      <c r="A7416" s="6">
        <v>253.64864</v>
      </c>
      <c r="B7416" s="6">
        <v>10.418469999999999</v>
      </c>
    </row>
    <row r="7417" spans="1:2" x14ac:dyDescent="0.25">
      <c r="A7417" s="6">
        <v>253.68960000000001</v>
      </c>
      <c r="B7417" s="6">
        <v>9.0136599999999998</v>
      </c>
    </row>
    <row r="7418" spans="1:2" x14ac:dyDescent="0.25">
      <c r="A7418" s="6">
        <v>253.73056</v>
      </c>
      <c r="B7418" s="6">
        <v>7.1379000000000001</v>
      </c>
    </row>
    <row r="7419" spans="1:2" x14ac:dyDescent="0.25">
      <c r="A7419" s="6">
        <v>253.77152000000001</v>
      </c>
      <c r="B7419" s="6">
        <v>4.9526599999999998</v>
      </c>
    </row>
    <row r="7420" spans="1:2" x14ac:dyDescent="0.25">
      <c r="A7420" s="6">
        <v>253.81247999999999</v>
      </c>
      <c r="B7420" s="6">
        <v>2.8038400000000001</v>
      </c>
    </row>
    <row r="7421" spans="1:2" x14ac:dyDescent="0.25">
      <c r="A7421" s="6">
        <v>253.85344000000001</v>
      </c>
      <c r="B7421" s="6">
        <v>2.0837699999999999</v>
      </c>
    </row>
    <row r="7422" spans="1:2" x14ac:dyDescent="0.25">
      <c r="A7422" s="6">
        <v>253.89439999999999</v>
      </c>
      <c r="B7422" s="6">
        <v>3.0199600000000002</v>
      </c>
    </row>
    <row r="7423" spans="1:2" x14ac:dyDescent="0.25">
      <c r="A7423" s="6">
        <v>253.93536</v>
      </c>
      <c r="B7423" s="6">
        <v>3.19787</v>
      </c>
    </row>
    <row r="7424" spans="1:2" x14ac:dyDescent="0.25">
      <c r="A7424" s="6">
        <v>253.97631999999999</v>
      </c>
      <c r="B7424" s="6">
        <v>-7.4069999999999997E-2</v>
      </c>
    </row>
    <row r="7425" spans="1:2" x14ac:dyDescent="0.25">
      <c r="A7425" s="6">
        <v>254.01728</v>
      </c>
      <c r="B7425" s="6">
        <v>-6.6964600000000001</v>
      </c>
    </row>
    <row r="7426" spans="1:2" x14ac:dyDescent="0.25">
      <c r="A7426" s="6">
        <v>254.05824000000001</v>
      </c>
      <c r="B7426" s="6">
        <v>-14.16581</v>
      </c>
    </row>
    <row r="7427" spans="1:2" x14ac:dyDescent="0.25">
      <c r="A7427" s="6">
        <v>254.0992</v>
      </c>
      <c r="B7427" s="6">
        <v>-19.388449999999999</v>
      </c>
    </row>
    <row r="7428" spans="1:2" x14ac:dyDescent="0.25">
      <c r="A7428" s="6">
        <v>254.14016000000001</v>
      </c>
      <c r="B7428" s="6">
        <v>-19.468209999999999</v>
      </c>
    </row>
    <row r="7429" spans="1:2" x14ac:dyDescent="0.25">
      <c r="A7429" s="6">
        <v>254.18111999999999</v>
      </c>
      <c r="B7429" s="6">
        <v>-13.321949999999999</v>
      </c>
    </row>
    <row r="7430" spans="1:2" x14ac:dyDescent="0.25">
      <c r="A7430" s="6">
        <v>254.22208000000001</v>
      </c>
      <c r="B7430" s="6">
        <v>-3.21238</v>
      </c>
    </row>
    <row r="7431" spans="1:2" x14ac:dyDescent="0.25">
      <c r="A7431" s="6">
        <v>254.26303999999999</v>
      </c>
      <c r="B7431" s="6">
        <v>6.3906299999999998</v>
      </c>
    </row>
    <row r="7432" spans="1:2" x14ac:dyDescent="0.25">
      <c r="A7432" s="6">
        <v>254.304</v>
      </c>
      <c r="B7432" s="6">
        <v>11.20011</v>
      </c>
    </row>
    <row r="7433" spans="1:2" x14ac:dyDescent="0.25">
      <c r="A7433" s="6">
        <v>254.34495999999999</v>
      </c>
      <c r="B7433" s="6">
        <v>9.1931999999999992</v>
      </c>
    </row>
    <row r="7434" spans="1:2" x14ac:dyDescent="0.25">
      <c r="A7434" s="6">
        <v>254.38592</v>
      </c>
      <c r="B7434" s="6">
        <v>2.3078500000000002</v>
      </c>
    </row>
    <row r="7435" spans="1:2" x14ac:dyDescent="0.25">
      <c r="A7435" s="6">
        <v>254.42688000000001</v>
      </c>
      <c r="B7435" s="6">
        <v>-4.0255999999999998</v>
      </c>
    </row>
    <row r="7436" spans="1:2" x14ac:dyDescent="0.25">
      <c r="A7436" s="6">
        <v>254.46784</v>
      </c>
      <c r="B7436" s="6">
        <v>-5.4179700000000004</v>
      </c>
    </row>
    <row r="7437" spans="1:2" x14ac:dyDescent="0.25">
      <c r="A7437" s="6">
        <v>254.50880000000001</v>
      </c>
      <c r="B7437" s="6">
        <v>-3.6086399999999998</v>
      </c>
    </row>
    <row r="7438" spans="1:2" x14ac:dyDescent="0.25">
      <c r="A7438" s="6">
        <v>254.54975999999999</v>
      </c>
      <c r="B7438" s="6">
        <v>-3.9262600000000001</v>
      </c>
    </row>
    <row r="7439" spans="1:2" x14ac:dyDescent="0.25">
      <c r="A7439" s="6">
        <v>254.59072</v>
      </c>
      <c r="B7439" s="6">
        <v>-6.9161700000000002</v>
      </c>
    </row>
    <row r="7440" spans="1:2" x14ac:dyDescent="0.25">
      <c r="A7440" s="6">
        <v>254.63167999999999</v>
      </c>
      <c r="B7440" s="6">
        <v>-7.7330699999999997</v>
      </c>
    </row>
    <row r="7441" spans="1:2" x14ac:dyDescent="0.25">
      <c r="A7441" s="6">
        <v>254.67264</v>
      </c>
      <c r="B7441" s="6">
        <v>-4.0062300000000004</v>
      </c>
    </row>
    <row r="7442" spans="1:2" x14ac:dyDescent="0.25">
      <c r="A7442" s="6">
        <v>254.71360000000001</v>
      </c>
      <c r="B7442" s="6">
        <v>1.4977</v>
      </c>
    </row>
    <row r="7443" spans="1:2" x14ac:dyDescent="0.25">
      <c r="A7443" s="6">
        <v>254.75456</v>
      </c>
      <c r="B7443" s="6">
        <v>5.3561500000000004</v>
      </c>
    </row>
    <row r="7444" spans="1:2" x14ac:dyDescent="0.25">
      <c r="A7444" s="6">
        <v>254.79552000000001</v>
      </c>
      <c r="B7444" s="6">
        <v>6.2069000000000001</v>
      </c>
    </row>
    <row r="7445" spans="1:2" x14ac:dyDescent="0.25">
      <c r="A7445" s="6">
        <v>254.83647999999999</v>
      </c>
      <c r="B7445" s="6">
        <v>4.1354899999999999</v>
      </c>
    </row>
    <row r="7446" spans="1:2" x14ac:dyDescent="0.25">
      <c r="A7446" s="6">
        <v>254.87744000000001</v>
      </c>
      <c r="B7446" s="6">
        <v>0.29787999999999998</v>
      </c>
    </row>
    <row r="7447" spans="1:2" x14ac:dyDescent="0.25">
      <c r="A7447" s="6">
        <v>254.91839999999999</v>
      </c>
      <c r="B7447" s="6">
        <v>-3.42164</v>
      </c>
    </row>
    <row r="7448" spans="1:2" x14ac:dyDescent="0.25">
      <c r="A7448" s="6">
        <v>254.95936</v>
      </c>
      <c r="B7448" s="6">
        <v>-5.8135899999999996</v>
      </c>
    </row>
    <row r="7449" spans="1:2" x14ac:dyDescent="0.25">
      <c r="A7449" s="6">
        <v>255.00031999999999</v>
      </c>
      <c r="B7449" s="6">
        <v>-6.7565499999999998</v>
      </c>
    </row>
    <row r="7450" spans="1:2" x14ac:dyDescent="0.25">
      <c r="A7450" s="6">
        <v>255.04128</v>
      </c>
      <c r="B7450" s="6">
        <v>-5.5981300000000003</v>
      </c>
    </row>
    <row r="7451" spans="1:2" x14ac:dyDescent="0.25">
      <c r="A7451" s="6">
        <v>255.08224000000001</v>
      </c>
      <c r="B7451" s="6">
        <v>-1.4641900000000001</v>
      </c>
    </row>
    <row r="7452" spans="1:2" x14ac:dyDescent="0.25">
      <c r="A7452" s="6">
        <v>255.1232</v>
      </c>
      <c r="B7452" s="6">
        <v>3.65679</v>
      </c>
    </row>
    <row r="7453" spans="1:2" x14ac:dyDescent="0.25">
      <c r="A7453" s="6">
        <v>255.16416000000001</v>
      </c>
      <c r="B7453" s="6">
        <v>6.157</v>
      </c>
    </row>
    <row r="7454" spans="1:2" x14ac:dyDescent="0.25">
      <c r="A7454" s="6">
        <v>255.20511999999999</v>
      </c>
      <c r="B7454" s="6">
        <v>5.9247199999999998</v>
      </c>
    </row>
    <row r="7455" spans="1:2" x14ac:dyDescent="0.25">
      <c r="A7455" s="6">
        <v>255.24608000000001</v>
      </c>
      <c r="B7455" s="6">
        <v>6.07822</v>
      </c>
    </row>
    <row r="7456" spans="1:2" x14ac:dyDescent="0.25">
      <c r="A7456" s="6">
        <v>255.28703999999999</v>
      </c>
      <c r="B7456" s="6">
        <v>8.5606200000000001</v>
      </c>
    </row>
    <row r="7457" spans="1:2" x14ac:dyDescent="0.25">
      <c r="A7457" s="6">
        <v>255.328</v>
      </c>
      <c r="B7457" s="6">
        <v>12.11219</v>
      </c>
    </row>
    <row r="7458" spans="1:2" x14ac:dyDescent="0.25">
      <c r="A7458" s="6">
        <v>255.36895999999999</v>
      </c>
      <c r="B7458" s="6">
        <v>13.05294</v>
      </c>
    </row>
    <row r="7459" spans="1:2" x14ac:dyDescent="0.25">
      <c r="A7459" s="6">
        <v>255.40992</v>
      </c>
      <c r="B7459" s="6">
        <v>9.3163599999999995</v>
      </c>
    </row>
    <row r="7460" spans="1:2" x14ac:dyDescent="0.25">
      <c r="A7460" s="6">
        <v>255.45088000000001</v>
      </c>
      <c r="B7460" s="6">
        <v>3.24871</v>
      </c>
    </row>
    <row r="7461" spans="1:2" x14ac:dyDescent="0.25">
      <c r="A7461" s="6">
        <v>255.49184</v>
      </c>
      <c r="B7461" s="6">
        <v>-2.7358500000000001</v>
      </c>
    </row>
    <row r="7462" spans="1:2" x14ac:dyDescent="0.25">
      <c r="A7462" s="6">
        <v>255.53280000000001</v>
      </c>
      <c r="B7462" s="6">
        <v>-8.3696900000000003</v>
      </c>
    </row>
    <row r="7463" spans="1:2" x14ac:dyDescent="0.25">
      <c r="A7463" s="6">
        <v>255.57375999999999</v>
      </c>
      <c r="B7463" s="6">
        <v>-11.31833</v>
      </c>
    </row>
    <row r="7464" spans="1:2" x14ac:dyDescent="0.25">
      <c r="A7464" s="6">
        <v>255.61472000000001</v>
      </c>
      <c r="B7464" s="6">
        <v>-9.2568999999999999</v>
      </c>
    </row>
    <row r="7465" spans="1:2" x14ac:dyDescent="0.25">
      <c r="A7465" s="6">
        <v>255.65567999999999</v>
      </c>
      <c r="B7465" s="6">
        <v>-4.8319799999999997</v>
      </c>
    </row>
    <row r="7466" spans="1:2" x14ac:dyDescent="0.25">
      <c r="A7466" s="6">
        <v>255.69664</v>
      </c>
      <c r="B7466" s="6">
        <v>-1.0187600000000001</v>
      </c>
    </row>
    <row r="7467" spans="1:2" x14ac:dyDescent="0.25">
      <c r="A7467" s="6">
        <v>255.73759999999999</v>
      </c>
      <c r="B7467" s="6">
        <v>2.5124399999999998</v>
      </c>
    </row>
    <row r="7468" spans="1:2" x14ac:dyDescent="0.25">
      <c r="A7468" s="6">
        <v>255.77856</v>
      </c>
      <c r="B7468" s="6">
        <v>4.2586199999999996</v>
      </c>
    </row>
    <row r="7469" spans="1:2" x14ac:dyDescent="0.25">
      <c r="A7469" s="6">
        <v>255.81952000000001</v>
      </c>
      <c r="B7469" s="6">
        <v>1.32986</v>
      </c>
    </row>
    <row r="7470" spans="1:2" x14ac:dyDescent="0.25">
      <c r="A7470" s="6">
        <v>255.86048</v>
      </c>
      <c r="B7470" s="6">
        <v>-3.2411500000000002</v>
      </c>
    </row>
    <row r="7471" spans="1:2" x14ac:dyDescent="0.25">
      <c r="A7471" s="6">
        <v>255.90144000000001</v>
      </c>
      <c r="B7471" s="6">
        <v>-3.0023599999999999</v>
      </c>
    </row>
    <row r="7472" spans="1:2" x14ac:dyDescent="0.25">
      <c r="A7472" s="6">
        <v>255.94239999999999</v>
      </c>
      <c r="B7472" s="6">
        <v>2.101</v>
      </c>
    </row>
    <row r="7473" spans="1:2" x14ac:dyDescent="0.25">
      <c r="A7473" s="6">
        <v>255.98336</v>
      </c>
      <c r="B7473" s="6">
        <v>5.9286799999999999</v>
      </c>
    </row>
    <row r="7474" spans="1:2" x14ac:dyDescent="0.25">
      <c r="A7474" s="6">
        <v>256.02431999999999</v>
      </c>
      <c r="B7474" s="6">
        <v>4.7690700000000001</v>
      </c>
    </row>
    <row r="7475" spans="1:2" x14ac:dyDescent="0.25">
      <c r="A7475" s="6">
        <v>256.06527999999997</v>
      </c>
      <c r="B7475" s="6">
        <v>0.67920999999999998</v>
      </c>
    </row>
    <row r="7476" spans="1:2" x14ac:dyDescent="0.25">
      <c r="A7476" s="6">
        <v>256.10624000000001</v>
      </c>
      <c r="B7476" s="6">
        <v>-2.2785700000000002</v>
      </c>
    </row>
    <row r="7477" spans="1:2" x14ac:dyDescent="0.25">
      <c r="A7477" s="6">
        <v>256.1472</v>
      </c>
      <c r="B7477" s="6">
        <v>-2.0975999999999999</v>
      </c>
    </row>
    <row r="7478" spans="1:2" x14ac:dyDescent="0.25">
      <c r="A7478" s="6">
        <v>256.18815999999998</v>
      </c>
      <c r="B7478" s="6">
        <v>-9.826E-2</v>
      </c>
    </row>
    <row r="7479" spans="1:2" x14ac:dyDescent="0.25">
      <c r="A7479" s="6">
        <v>256.22912000000002</v>
      </c>
      <c r="B7479" s="6">
        <v>0.25785999999999998</v>
      </c>
    </row>
    <row r="7480" spans="1:2" x14ac:dyDescent="0.25">
      <c r="A7480" s="6">
        <v>256.27008000000001</v>
      </c>
      <c r="B7480" s="6">
        <v>-2.7410700000000001</v>
      </c>
    </row>
    <row r="7481" spans="1:2" x14ac:dyDescent="0.25">
      <c r="A7481" s="6">
        <v>256.31103999999999</v>
      </c>
      <c r="B7481" s="6">
        <v>-6.4153500000000001</v>
      </c>
    </row>
    <row r="7482" spans="1:2" x14ac:dyDescent="0.25">
      <c r="A7482" s="6">
        <v>256.35199999999998</v>
      </c>
      <c r="B7482" s="6">
        <v>-7.0755600000000003</v>
      </c>
    </row>
    <row r="7483" spans="1:2" x14ac:dyDescent="0.25">
      <c r="A7483" s="6">
        <v>256.39296000000002</v>
      </c>
      <c r="B7483" s="6">
        <v>-4.1744700000000003</v>
      </c>
    </row>
    <row r="7484" spans="1:2" x14ac:dyDescent="0.25">
      <c r="A7484" s="6">
        <v>256.43392</v>
      </c>
      <c r="B7484" s="6">
        <v>0.27849000000000002</v>
      </c>
    </row>
    <row r="7485" spans="1:2" x14ac:dyDescent="0.25">
      <c r="A7485" s="6">
        <v>256.47487999999998</v>
      </c>
      <c r="B7485" s="6">
        <v>4.0710499999999996</v>
      </c>
    </row>
    <row r="7486" spans="1:2" x14ac:dyDescent="0.25">
      <c r="A7486" s="6">
        <v>256.51584000000003</v>
      </c>
      <c r="B7486" s="6">
        <v>6.0629900000000001</v>
      </c>
    </row>
    <row r="7487" spans="1:2" x14ac:dyDescent="0.25">
      <c r="A7487" s="6">
        <v>256.55680000000001</v>
      </c>
      <c r="B7487" s="6">
        <v>6.0285700000000002</v>
      </c>
    </row>
    <row r="7488" spans="1:2" x14ac:dyDescent="0.25">
      <c r="A7488" s="6">
        <v>256.59775999999999</v>
      </c>
      <c r="B7488" s="6">
        <v>4.3862500000000004</v>
      </c>
    </row>
    <row r="7489" spans="1:2" x14ac:dyDescent="0.25">
      <c r="A7489" s="6">
        <v>256.63871999999998</v>
      </c>
      <c r="B7489" s="6">
        <v>2.7384200000000001</v>
      </c>
    </row>
    <row r="7490" spans="1:2" x14ac:dyDescent="0.25">
      <c r="A7490" s="6">
        <v>256.67968000000002</v>
      </c>
      <c r="B7490" s="6">
        <v>2.6133000000000002</v>
      </c>
    </row>
    <row r="7491" spans="1:2" x14ac:dyDescent="0.25">
      <c r="A7491" s="6">
        <v>256.72064</v>
      </c>
      <c r="B7491" s="6">
        <v>3.66181</v>
      </c>
    </row>
    <row r="7492" spans="1:2" x14ac:dyDescent="0.25">
      <c r="A7492" s="6">
        <v>256.76159999999999</v>
      </c>
      <c r="B7492" s="6">
        <v>4.8455000000000004</v>
      </c>
    </row>
    <row r="7493" spans="1:2" x14ac:dyDescent="0.25">
      <c r="A7493" s="6">
        <v>256.80256000000003</v>
      </c>
      <c r="B7493" s="6">
        <v>5.2655200000000004</v>
      </c>
    </row>
    <row r="7494" spans="1:2" x14ac:dyDescent="0.25">
      <c r="A7494" s="6">
        <v>256.84352000000001</v>
      </c>
      <c r="B7494" s="6">
        <v>3.3687100000000001</v>
      </c>
    </row>
    <row r="7495" spans="1:2" x14ac:dyDescent="0.25">
      <c r="A7495" s="6">
        <v>256.88448</v>
      </c>
      <c r="B7495" s="6">
        <v>-1.3634900000000001</v>
      </c>
    </row>
    <row r="7496" spans="1:2" x14ac:dyDescent="0.25">
      <c r="A7496" s="6">
        <v>256.92543999999998</v>
      </c>
      <c r="B7496" s="6">
        <v>-6.33643</v>
      </c>
    </row>
    <row r="7497" spans="1:2" x14ac:dyDescent="0.25">
      <c r="A7497" s="6">
        <v>256.96640000000002</v>
      </c>
      <c r="B7497" s="6">
        <v>-7.8197799999999997</v>
      </c>
    </row>
    <row r="7498" spans="1:2" x14ac:dyDescent="0.25">
      <c r="A7498" s="6">
        <v>257.00736000000001</v>
      </c>
      <c r="B7498" s="6">
        <v>-5.2553000000000001</v>
      </c>
    </row>
    <row r="7499" spans="1:2" x14ac:dyDescent="0.25">
      <c r="A7499" s="6">
        <v>257.04831999999999</v>
      </c>
      <c r="B7499" s="6">
        <v>-2.64886</v>
      </c>
    </row>
    <row r="7500" spans="1:2" x14ac:dyDescent="0.25">
      <c r="A7500" s="6">
        <v>257.08927999999997</v>
      </c>
      <c r="B7500" s="6">
        <v>-3.7568299999999999</v>
      </c>
    </row>
    <row r="7501" spans="1:2" x14ac:dyDescent="0.25">
      <c r="A7501" s="6">
        <v>257.13024000000001</v>
      </c>
      <c r="B7501" s="6">
        <v>-7.2835000000000001</v>
      </c>
    </row>
    <row r="7502" spans="1:2" x14ac:dyDescent="0.25">
      <c r="A7502" s="6">
        <v>257.1712</v>
      </c>
      <c r="B7502" s="6">
        <v>-9.6150500000000001</v>
      </c>
    </row>
    <row r="7503" spans="1:2" x14ac:dyDescent="0.25">
      <c r="A7503" s="6">
        <v>257.21215999999998</v>
      </c>
      <c r="B7503" s="6">
        <v>-8.6511200000000006</v>
      </c>
    </row>
    <row r="7504" spans="1:2" x14ac:dyDescent="0.25">
      <c r="A7504" s="6">
        <v>257.25312000000002</v>
      </c>
      <c r="B7504" s="6">
        <v>-4.02407</v>
      </c>
    </row>
    <row r="7505" spans="1:2" x14ac:dyDescent="0.25">
      <c r="A7505" s="6">
        <v>257.29408000000001</v>
      </c>
      <c r="B7505" s="6">
        <v>0.63048999999999999</v>
      </c>
    </row>
    <row r="7506" spans="1:2" x14ac:dyDescent="0.25">
      <c r="A7506" s="6">
        <v>257.33503999999999</v>
      </c>
      <c r="B7506" s="6">
        <v>-1.1446099999999999</v>
      </c>
    </row>
    <row r="7507" spans="1:2" x14ac:dyDescent="0.25">
      <c r="A7507" s="6">
        <v>257.37599999999998</v>
      </c>
      <c r="B7507" s="6">
        <v>-8.6187799999999992</v>
      </c>
    </row>
    <row r="7508" spans="1:2" x14ac:dyDescent="0.25">
      <c r="A7508" s="6">
        <v>257.41696000000002</v>
      </c>
      <c r="B7508" s="6">
        <v>-12.26994</v>
      </c>
    </row>
    <row r="7509" spans="1:2" x14ac:dyDescent="0.25">
      <c r="A7509" s="6">
        <v>257.45792</v>
      </c>
      <c r="B7509" s="6">
        <v>-7.33711</v>
      </c>
    </row>
    <row r="7510" spans="1:2" x14ac:dyDescent="0.25">
      <c r="A7510" s="6">
        <v>257.49887999999999</v>
      </c>
      <c r="B7510" s="6">
        <v>0.58279000000000003</v>
      </c>
    </row>
    <row r="7511" spans="1:2" x14ac:dyDescent="0.25">
      <c r="A7511" s="6">
        <v>257.53984000000003</v>
      </c>
      <c r="B7511" s="6">
        <v>5.6170999999999998</v>
      </c>
    </row>
    <row r="7512" spans="1:2" x14ac:dyDescent="0.25">
      <c r="A7512" s="6">
        <v>257.58080000000001</v>
      </c>
      <c r="B7512" s="6">
        <v>7.7042900000000003</v>
      </c>
    </row>
    <row r="7513" spans="1:2" x14ac:dyDescent="0.25">
      <c r="A7513" s="6">
        <v>257.62175999999999</v>
      </c>
      <c r="B7513" s="6">
        <v>8.9850999999999992</v>
      </c>
    </row>
    <row r="7514" spans="1:2" x14ac:dyDescent="0.25">
      <c r="A7514" s="6">
        <v>257.66271999999998</v>
      </c>
      <c r="B7514" s="6">
        <v>10.539759999999999</v>
      </c>
    </row>
    <row r="7515" spans="1:2" x14ac:dyDescent="0.25">
      <c r="A7515" s="6">
        <v>257.70368000000002</v>
      </c>
      <c r="B7515" s="6">
        <v>11.38508</v>
      </c>
    </row>
    <row r="7516" spans="1:2" x14ac:dyDescent="0.25">
      <c r="A7516" s="6">
        <v>257.74464</v>
      </c>
      <c r="B7516" s="6">
        <v>9.3544599999999996</v>
      </c>
    </row>
    <row r="7517" spans="1:2" x14ac:dyDescent="0.25">
      <c r="A7517" s="6">
        <v>257.78559999999999</v>
      </c>
      <c r="B7517" s="6">
        <v>4.8577700000000004</v>
      </c>
    </row>
    <row r="7518" spans="1:2" x14ac:dyDescent="0.25">
      <c r="A7518" s="6">
        <v>257.82655999999997</v>
      </c>
      <c r="B7518" s="6">
        <v>1.8794200000000001</v>
      </c>
    </row>
    <row r="7519" spans="1:2" x14ac:dyDescent="0.25">
      <c r="A7519" s="6">
        <v>257.86752000000001</v>
      </c>
      <c r="B7519" s="6">
        <v>3.4260899999999999</v>
      </c>
    </row>
    <row r="7520" spans="1:2" x14ac:dyDescent="0.25">
      <c r="A7520" s="6">
        <v>257.90848</v>
      </c>
      <c r="B7520" s="6">
        <v>8.2933299999999992</v>
      </c>
    </row>
    <row r="7521" spans="1:2" x14ac:dyDescent="0.25">
      <c r="A7521" s="6">
        <v>257.94943999999998</v>
      </c>
      <c r="B7521" s="6">
        <v>12.65039</v>
      </c>
    </row>
    <row r="7522" spans="1:2" x14ac:dyDescent="0.25">
      <c r="A7522" s="6">
        <v>257.99040000000002</v>
      </c>
      <c r="B7522" s="6">
        <v>13.398339999999999</v>
      </c>
    </row>
    <row r="7523" spans="1:2" x14ac:dyDescent="0.25">
      <c r="A7523" s="6">
        <v>258.03136000000001</v>
      </c>
      <c r="B7523" s="6">
        <v>11.067170000000001</v>
      </c>
    </row>
    <row r="7524" spans="1:2" x14ac:dyDescent="0.25">
      <c r="A7524" s="6">
        <v>258.07231999999999</v>
      </c>
      <c r="B7524" s="6">
        <v>8.5630199999999999</v>
      </c>
    </row>
    <row r="7525" spans="1:2" x14ac:dyDescent="0.25">
      <c r="A7525" s="6">
        <v>258.11327999999997</v>
      </c>
      <c r="B7525" s="6">
        <v>6.1583800000000002</v>
      </c>
    </row>
    <row r="7526" spans="1:2" x14ac:dyDescent="0.25">
      <c r="A7526" s="6">
        <v>258.15424000000002</v>
      </c>
      <c r="B7526" s="6">
        <v>1.7933699999999999</v>
      </c>
    </row>
    <row r="7527" spans="1:2" x14ac:dyDescent="0.25">
      <c r="A7527" s="6">
        <v>258.1952</v>
      </c>
      <c r="B7527" s="6">
        <v>-3.5305800000000001</v>
      </c>
    </row>
    <row r="7528" spans="1:2" x14ac:dyDescent="0.25">
      <c r="A7528" s="6">
        <v>258.23615999999998</v>
      </c>
      <c r="B7528" s="6">
        <v>-6.2275600000000004</v>
      </c>
    </row>
    <row r="7529" spans="1:2" x14ac:dyDescent="0.25">
      <c r="A7529" s="6">
        <v>258.27712000000002</v>
      </c>
      <c r="B7529" s="6">
        <v>-6.1918899999999999</v>
      </c>
    </row>
    <row r="7530" spans="1:2" x14ac:dyDescent="0.25">
      <c r="A7530" s="6">
        <v>258.31808000000001</v>
      </c>
      <c r="B7530" s="6">
        <v>-7.3148299999999997</v>
      </c>
    </row>
    <row r="7531" spans="1:2" x14ac:dyDescent="0.25">
      <c r="A7531" s="6">
        <v>258.35903999999999</v>
      </c>
      <c r="B7531" s="6">
        <v>-10.737920000000001</v>
      </c>
    </row>
    <row r="7532" spans="1:2" x14ac:dyDescent="0.25">
      <c r="A7532" s="6">
        <v>258.39999999999998</v>
      </c>
      <c r="B7532" s="6">
        <v>-12.37607</v>
      </c>
    </row>
    <row r="7533" spans="1:2" x14ac:dyDescent="0.25">
      <c r="A7533" s="6">
        <v>258.44096000000002</v>
      </c>
      <c r="B7533" s="6">
        <v>-9.4096499999999992</v>
      </c>
    </row>
    <row r="7534" spans="1:2" x14ac:dyDescent="0.25">
      <c r="A7534" s="6">
        <v>258.48192</v>
      </c>
      <c r="B7534" s="6">
        <v>-4.24003</v>
      </c>
    </row>
    <row r="7535" spans="1:2" x14ac:dyDescent="0.25">
      <c r="A7535" s="6">
        <v>258.52287999999999</v>
      </c>
      <c r="B7535" s="6">
        <v>0.22441</v>
      </c>
    </row>
    <row r="7536" spans="1:2" x14ac:dyDescent="0.25">
      <c r="A7536" s="6">
        <v>258.56384000000003</v>
      </c>
      <c r="B7536" s="6">
        <v>3.63252</v>
      </c>
    </row>
    <row r="7537" spans="1:2" x14ac:dyDescent="0.25">
      <c r="A7537" s="6">
        <v>258.60480000000001</v>
      </c>
      <c r="B7537" s="6">
        <v>4.8431100000000002</v>
      </c>
    </row>
    <row r="7538" spans="1:2" x14ac:dyDescent="0.25">
      <c r="A7538" s="6">
        <v>258.64576</v>
      </c>
      <c r="B7538" s="6">
        <v>1.56715</v>
      </c>
    </row>
    <row r="7539" spans="1:2" x14ac:dyDescent="0.25">
      <c r="A7539" s="6">
        <v>258.68671999999998</v>
      </c>
      <c r="B7539" s="6">
        <v>-4.9648899999999996</v>
      </c>
    </row>
    <row r="7540" spans="1:2" x14ac:dyDescent="0.25">
      <c r="A7540" s="6">
        <v>258.72768000000002</v>
      </c>
      <c r="B7540" s="6">
        <v>-10.20881</v>
      </c>
    </row>
    <row r="7541" spans="1:2" x14ac:dyDescent="0.25">
      <c r="A7541" s="6">
        <v>258.76864</v>
      </c>
      <c r="B7541" s="6">
        <v>-11.8939</v>
      </c>
    </row>
    <row r="7542" spans="1:2" x14ac:dyDescent="0.25">
      <c r="A7542" s="6">
        <v>258.80959999999999</v>
      </c>
      <c r="B7542" s="6">
        <v>-10.58554</v>
      </c>
    </row>
    <row r="7543" spans="1:2" x14ac:dyDescent="0.25">
      <c r="A7543" s="6">
        <v>258.85055999999997</v>
      </c>
      <c r="B7543" s="6">
        <v>-6.29094</v>
      </c>
    </row>
    <row r="7544" spans="1:2" x14ac:dyDescent="0.25">
      <c r="A7544" s="6">
        <v>258.89152000000001</v>
      </c>
      <c r="B7544" s="6">
        <v>-0.42113</v>
      </c>
    </row>
    <row r="7545" spans="1:2" x14ac:dyDescent="0.25">
      <c r="A7545" s="6">
        <v>258.93248</v>
      </c>
      <c r="B7545" s="6">
        <v>2.5901000000000001</v>
      </c>
    </row>
    <row r="7546" spans="1:2" x14ac:dyDescent="0.25">
      <c r="A7546" s="6">
        <v>258.97343999999998</v>
      </c>
      <c r="B7546" s="6">
        <v>1.8465100000000001</v>
      </c>
    </row>
    <row r="7547" spans="1:2" x14ac:dyDescent="0.25">
      <c r="A7547" s="6">
        <v>259.01440000000002</v>
      </c>
      <c r="B7547" s="6">
        <v>2.8409200000000001</v>
      </c>
    </row>
    <row r="7548" spans="1:2" x14ac:dyDescent="0.25">
      <c r="A7548" s="6">
        <v>259.05536000000001</v>
      </c>
      <c r="B7548" s="6">
        <v>8.0270299999999999</v>
      </c>
    </row>
    <row r="7549" spans="1:2" x14ac:dyDescent="0.25">
      <c r="A7549" s="6">
        <v>259.09631999999999</v>
      </c>
      <c r="B7549" s="6">
        <v>11.22688</v>
      </c>
    </row>
    <row r="7550" spans="1:2" x14ac:dyDescent="0.25">
      <c r="A7550" s="6">
        <v>259.13727999999998</v>
      </c>
      <c r="B7550" s="6">
        <v>7.5800299999999998</v>
      </c>
    </row>
    <row r="7551" spans="1:2" x14ac:dyDescent="0.25">
      <c r="A7551" s="6">
        <v>259.17824000000002</v>
      </c>
      <c r="B7551" s="6">
        <v>1.49925</v>
      </c>
    </row>
    <row r="7552" spans="1:2" x14ac:dyDescent="0.25">
      <c r="A7552" s="6">
        <v>259.2192</v>
      </c>
      <c r="B7552" s="6">
        <v>-1.3808199999999999</v>
      </c>
    </row>
    <row r="7553" spans="1:2" x14ac:dyDescent="0.25">
      <c r="A7553" s="6">
        <v>259.26015999999998</v>
      </c>
      <c r="B7553" s="6">
        <v>-1.8085</v>
      </c>
    </row>
    <row r="7554" spans="1:2" x14ac:dyDescent="0.25">
      <c r="A7554" s="6">
        <v>259.30112000000003</v>
      </c>
      <c r="B7554" s="6">
        <v>-2.14988</v>
      </c>
    </row>
    <row r="7555" spans="1:2" x14ac:dyDescent="0.25">
      <c r="A7555" s="6">
        <v>259.34208000000001</v>
      </c>
      <c r="B7555" s="6">
        <v>-2.6496</v>
      </c>
    </row>
    <row r="7556" spans="1:2" x14ac:dyDescent="0.25">
      <c r="A7556" s="6">
        <v>259.38303999999999</v>
      </c>
      <c r="B7556" s="6">
        <v>-4.0700500000000002</v>
      </c>
    </row>
    <row r="7557" spans="1:2" x14ac:dyDescent="0.25">
      <c r="A7557" s="6">
        <v>259.42399999999998</v>
      </c>
      <c r="B7557" s="6">
        <v>-6.5666000000000002</v>
      </c>
    </row>
    <row r="7558" spans="1:2" x14ac:dyDescent="0.25">
      <c r="A7558" s="6">
        <v>259.46496000000002</v>
      </c>
      <c r="B7558" s="6">
        <v>-7.2044499999999996</v>
      </c>
    </row>
    <row r="7559" spans="1:2" x14ac:dyDescent="0.25">
      <c r="A7559" s="6">
        <v>259.50592</v>
      </c>
      <c r="B7559" s="6">
        <v>-4.3085000000000004</v>
      </c>
    </row>
    <row r="7560" spans="1:2" x14ac:dyDescent="0.25">
      <c r="A7560" s="6">
        <v>259.54687999999999</v>
      </c>
      <c r="B7560" s="6">
        <v>-0.63232999999999995</v>
      </c>
    </row>
    <row r="7561" spans="1:2" x14ac:dyDescent="0.25">
      <c r="A7561" s="6">
        <v>259.58784000000003</v>
      </c>
      <c r="B7561" s="6">
        <v>1.3664000000000001</v>
      </c>
    </row>
    <row r="7562" spans="1:2" x14ac:dyDescent="0.25">
      <c r="A7562" s="6">
        <v>259.62880000000001</v>
      </c>
      <c r="B7562" s="6">
        <v>1.75099</v>
      </c>
    </row>
    <row r="7563" spans="1:2" x14ac:dyDescent="0.25">
      <c r="A7563" s="6">
        <v>259.66976</v>
      </c>
      <c r="B7563" s="6">
        <v>-0.84770000000000001</v>
      </c>
    </row>
    <row r="7564" spans="1:2" x14ac:dyDescent="0.25">
      <c r="A7564" s="6">
        <v>259.71071999999998</v>
      </c>
      <c r="B7564" s="6">
        <v>-8.2622900000000001</v>
      </c>
    </row>
    <row r="7565" spans="1:2" x14ac:dyDescent="0.25">
      <c r="A7565" s="6">
        <v>259.75168000000002</v>
      </c>
      <c r="B7565" s="6">
        <v>-16.605080000000001</v>
      </c>
    </row>
    <row r="7566" spans="1:2" x14ac:dyDescent="0.25">
      <c r="A7566" s="6">
        <v>259.79264000000001</v>
      </c>
      <c r="B7566" s="6">
        <v>-17.172899999999998</v>
      </c>
    </row>
    <row r="7567" spans="1:2" x14ac:dyDescent="0.25">
      <c r="A7567" s="6">
        <v>259.83359999999999</v>
      </c>
      <c r="B7567" s="6">
        <v>-6.4438300000000002</v>
      </c>
    </row>
    <row r="7568" spans="1:2" x14ac:dyDescent="0.25">
      <c r="A7568" s="6">
        <v>259.87455999999997</v>
      </c>
      <c r="B7568" s="6">
        <v>7.72356</v>
      </c>
    </row>
    <row r="7569" spans="1:2" x14ac:dyDescent="0.25">
      <c r="A7569" s="6">
        <v>259.91552000000001</v>
      </c>
      <c r="B7569" s="6">
        <v>14.23133</v>
      </c>
    </row>
    <row r="7570" spans="1:2" x14ac:dyDescent="0.25">
      <c r="A7570" s="6">
        <v>259.95648</v>
      </c>
      <c r="B7570" s="6">
        <v>11.630990000000001</v>
      </c>
    </row>
    <row r="7571" spans="1:2" x14ac:dyDescent="0.25">
      <c r="A7571" s="6">
        <v>259.99743999999998</v>
      </c>
      <c r="B7571" s="6">
        <v>7.2547600000000001</v>
      </c>
    </row>
    <row r="7572" spans="1:2" x14ac:dyDescent="0.25">
      <c r="A7572" s="6">
        <v>260.03840000000002</v>
      </c>
      <c r="B7572" s="6">
        <v>5.8532400000000004</v>
      </c>
    </row>
    <row r="7573" spans="1:2" x14ac:dyDescent="0.25">
      <c r="A7573" s="6">
        <v>260.07936000000001</v>
      </c>
      <c r="B7573" s="6">
        <v>5.8257099999999999</v>
      </c>
    </row>
    <row r="7574" spans="1:2" x14ac:dyDescent="0.25">
      <c r="A7574" s="6">
        <v>260.12031999999999</v>
      </c>
      <c r="B7574" s="6">
        <v>4.3400499999999997</v>
      </c>
    </row>
    <row r="7575" spans="1:2" x14ac:dyDescent="0.25">
      <c r="A7575" s="6">
        <v>260.16127999999998</v>
      </c>
      <c r="B7575" s="6">
        <v>1.11917</v>
      </c>
    </row>
    <row r="7576" spans="1:2" x14ac:dyDescent="0.25">
      <c r="A7576" s="6">
        <v>260.20224000000002</v>
      </c>
      <c r="B7576" s="6">
        <v>-1.1216900000000001</v>
      </c>
    </row>
    <row r="7577" spans="1:2" x14ac:dyDescent="0.25">
      <c r="A7577" s="6">
        <v>260.2432</v>
      </c>
      <c r="B7577" s="6">
        <v>0.47091</v>
      </c>
    </row>
    <row r="7578" spans="1:2" x14ac:dyDescent="0.25">
      <c r="A7578" s="6">
        <v>260.28415999999999</v>
      </c>
      <c r="B7578" s="6">
        <v>3.5644300000000002</v>
      </c>
    </row>
    <row r="7579" spans="1:2" x14ac:dyDescent="0.25">
      <c r="A7579" s="6">
        <v>260.32512000000003</v>
      </c>
      <c r="B7579" s="6">
        <v>2.5956000000000001</v>
      </c>
    </row>
    <row r="7580" spans="1:2" x14ac:dyDescent="0.25">
      <c r="A7580" s="6">
        <v>260.36608000000001</v>
      </c>
      <c r="B7580" s="6">
        <v>-1.2908500000000001</v>
      </c>
    </row>
    <row r="7581" spans="1:2" x14ac:dyDescent="0.25">
      <c r="A7581" s="6">
        <v>260.40703999999999</v>
      </c>
      <c r="B7581" s="6">
        <v>-0.11545999999999999</v>
      </c>
    </row>
    <row r="7582" spans="1:2" x14ac:dyDescent="0.25">
      <c r="A7582" s="6">
        <v>260.44799999999998</v>
      </c>
      <c r="B7582" s="6">
        <v>8.2519500000000008</v>
      </c>
    </row>
    <row r="7583" spans="1:2" x14ac:dyDescent="0.25">
      <c r="A7583" s="6">
        <v>260.48896000000002</v>
      </c>
      <c r="B7583" s="6">
        <v>16.15408</v>
      </c>
    </row>
    <row r="7584" spans="1:2" x14ac:dyDescent="0.25">
      <c r="A7584" s="6">
        <v>260.52992</v>
      </c>
      <c r="B7584" s="6">
        <v>16.473089999999999</v>
      </c>
    </row>
    <row r="7585" spans="1:2" x14ac:dyDescent="0.25">
      <c r="A7585" s="6">
        <v>260.57087999999999</v>
      </c>
      <c r="B7585" s="6">
        <v>9.0906500000000001</v>
      </c>
    </row>
    <row r="7586" spans="1:2" x14ac:dyDescent="0.25">
      <c r="A7586" s="6">
        <v>260.61183999999997</v>
      </c>
      <c r="B7586" s="6">
        <v>-0.97894999999999999</v>
      </c>
    </row>
    <row r="7587" spans="1:2" x14ac:dyDescent="0.25">
      <c r="A7587" s="6">
        <v>260.65280000000001</v>
      </c>
      <c r="B7587" s="6">
        <v>-6.2115</v>
      </c>
    </row>
    <row r="7588" spans="1:2" x14ac:dyDescent="0.25">
      <c r="A7588" s="6">
        <v>260.69376</v>
      </c>
      <c r="B7588" s="6">
        <v>-2.5696300000000001</v>
      </c>
    </row>
    <row r="7589" spans="1:2" x14ac:dyDescent="0.25">
      <c r="A7589" s="6">
        <v>260.73471999999998</v>
      </c>
      <c r="B7589" s="6">
        <v>4.9384300000000003</v>
      </c>
    </row>
    <row r="7590" spans="1:2" x14ac:dyDescent="0.25">
      <c r="A7590" s="6">
        <v>260.77568000000002</v>
      </c>
      <c r="B7590" s="6">
        <v>8.0893499999999996</v>
      </c>
    </row>
    <row r="7591" spans="1:2" x14ac:dyDescent="0.25">
      <c r="A7591" s="6">
        <v>260.81664000000001</v>
      </c>
      <c r="B7591" s="6">
        <v>4.8271499999999996</v>
      </c>
    </row>
    <row r="7592" spans="1:2" x14ac:dyDescent="0.25">
      <c r="A7592" s="6">
        <v>260.85759999999999</v>
      </c>
      <c r="B7592" s="6">
        <v>-0.95121999999999995</v>
      </c>
    </row>
    <row r="7593" spans="1:2" x14ac:dyDescent="0.25">
      <c r="A7593" s="6">
        <v>260.89855999999997</v>
      </c>
      <c r="B7593" s="6">
        <v>-5.17875</v>
      </c>
    </row>
    <row r="7594" spans="1:2" x14ac:dyDescent="0.25">
      <c r="A7594" s="6">
        <v>260.93952000000002</v>
      </c>
      <c r="B7594" s="6">
        <v>-6.2571500000000002</v>
      </c>
    </row>
    <row r="7595" spans="1:2" x14ac:dyDescent="0.25">
      <c r="A7595" s="6">
        <v>260.98048</v>
      </c>
      <c r="B7595" s="6">
        <v>-4.0314300000000003</v>
      </c>
    </row>
    <row r="7596" spans="1:2" x14ac:dyDescent="0.25">
      <c r="A7596" s="6">
        <v>261.02143999999998</v>
      </c>
      <c r="B7596" s="6">
        <v>0.58099999999999996</v>
      </c>
    </row>
    <row r="7597" spans="1:2" x14ac:dyDescent="0.25">
      <c r="A7597" s="6">
        <v>261.06240000000003</v>
      </c>
      <c r="B7597" s="6">
        <v>4.0057799999999997</v>
      </c>
    </row>
    <row r="7598" spans="1:2" x14ac:dyDescent="0.25">
      <c r="A7598" s="6">
        <v>261.10336000000001</v>
      </c>
      <c r="B7598" s="6">
        <v>1.7652099999999999</v>
      </c>
    </row>
    <row r="7599" spans="1:2" x14ac:dyDescent="0.25">
      <c r="A7599" s="6">
        <v>261.14431999999999</v>
      </c>
      <c r="B7599" s="6">
        <v>-5.4315699999999998</v>
      </c>
    </row>
    <row r="7600" spans="1:2" x14ac:dyDescent="0.25">
      <c r="A7600" s="6">
        <v>261.18527999999998</v>
      </c>
      <c r="B7600" s="6">
        <v>-11.02848</v>
      </c>
    </row>
    <row r="7601" spans="1:2" x14ac:dyDescent="0.25">
      <c r="A7601" s="6">
        <v>261.22624000000002</v>
      </c>
      <c r="B7601" s="6">
        <v>-10.62804</v>
      </c>
    </row>
    <row r="7602" spans="1:2" x14ac:dyDescent="0.25">
      <c r="A7602" s="6">
        <v>261.2672</v>
      </c>
      <c r="B7602" s="6">
        <v>-6.8882500000000002</v>
      </c>
    </row>
    <row r="7603" spans="1:2" x14ac:dyDescent="0.25">
      <c r="A7603" s="6">
        <v>261.30815999999999</v>
      </c>
      <c r="B7603" s="6">
        <v>-5.3075799999999997</v>
      </c>
    </row>
    <row r="7604" spans="1:2" x14ac:dyDescent="0.25">
      <c r="A7604" s="6">
        <v>261.34912000000003</v>
      </c>
      <c r="B7604" s="6">
        <v>-8.7966200000000008</v>
      </c>
    </row>
    <row r="7605" spans="1:2" x14ac:dyDescent="0.25">
      <c r="A7605" s="6">
        <v>261.39008000000001</v>
      </c>
      <c r="B7605" s="6">
        <v>-15.12194</v>
      </c>
    </row>
    <row r="7606" spans="1:2" x14ac:dyDescent="0.25">
      <c r="A7606" s="6">
        <v>261.43104</v>
      </c>
      <c r="B7606" s="6">
        <v>-17.13626</v>
      </c>
    </row>
    <row r="7607" spans="1:2" x14ac:dyDescent="0.25">
      <c r="A7607" s="6">
        <v>261.47199999999998</v>
      </c>
      <c r="B7607" s="6">
        <v>-9.7543000000000006</v>
      </c>
    </row>
    <row r="7608" spans="1:2" x14ac:dyDescent="0.25">
      <c r="A7608" s="6">
        <v>261.51296000000002</v>
      </c>
      <c r="B7608" s="6">
        <v>2.4286699999999999</v>
      </c>
    </row>
    <row r="7609" spans="1:2" x14ac:dyDescent="0.25">
      <c r="A7609" s="6">
        <v>261.55392000000001</v>
      </c>
      <c r="B7609" s="6">
        <v>10.7212</v>
      </c>
    </row>
    <row r="7610" spans="1:2" x14ac:dyDescent="0.25">
      <c r="A7610" s="6">
        <v>261.59487999999999</v>
      </c>
      <c r="B7610" s="6">
        <v>13.719279999999999</v>
      </c>
    </row>
    <row r="7611" spans="1:2" x14ac:dyDescent="0.25">
      <c r="A7611" s="6">
        <v>261.63583999999997</v>
      </c>
      <c r="B7611" s="6">
        <v>14.775499999999999</v>
      </c>
    </row>
    <row r="7612" spans="1:2" x14ac:dyDescent="0.25">
      <c r="A7612" s="6">
        <v>261.67680000000001</v>
      </c>
      <c r="B7612" s="6">
        <v>12.837730000000001</v>
      </c>
    </row>
    <row r="7613" spans="1:2" x14ac:dyDescent="0.25">
      <c r="A7613" s="6">
        <v>261.71776</v>
      </c>
      <c r="B7613" s="6">
        <v>6.1426400000000001</v>
      </c>
    </row>
    <row r="7614" spans="1:2" x14ac:dyDescent="0.25">
      <c r="A7614" s="6">
        <v>261.75871999999998</v>
      </c>
      <c r="B7614" s="6">
        <v>-0.94882</v>
      </c>
    </row>
    <row r="7615" spans="1:2" x14ac:dyDescent="0.25">
      <c r="A7615" s="6">
        <v>261.79968000000002</v>
      </c>
      <c r="B7615" s="6">
        <v>-3.6301299999999999</v>
      </c>
    </row>
    <row r="7616" spans="1:2" x14ac:dyDescent="0.25">
      <c r="A7616" s="6">
        <v>261.84064000000001</v>
      </c>
      <c r="B7616" s="6">
        <v>-3.1806700000000001</v>
      </c>
    </row>
    <row r="7617" spans="1:2" x14ac:dyDescent="0.25">
      <c r="A7617" s="6">
        <v>261.88159999999999</v>
      </c>
      <c r="B7617" s="6">
        <v>-3.5093100000000002</v>
      </c>
    </row>
    <row r="7618" spans="1:2" x14ac:dyDescent="0.25">
      <c r="A7618" s="6">
        <v>261.92255999999998</v>
      </c>
      <c r="B7618" s="6">
        <v>-6.1849499999999997</v>
      </c>
    </row>
    <row r="7619" spans="1:2" x14ac:dyDescent="0.25">
      <c r="A7619" s="6">
        <v>261.96352000000002</v>
      </c>
      <c r="B7619" s="6">
        <v>-9.3770000000000007</v>
      </c>
    </row>
    <row r="7620" spans="1:2" x14ac:dyDescent="0.25">
      <c r="A7620" s="6">
        <v>262.00448</v>
      </c>
      <c r="B7620" s="6">
        <v>-9.37988</v>
      </c>
    </row>
    <row r="7621" spans="1:2" x14ac:dyDescent="0.25">
      <c r="A7621" s="6">
        <v>262.04543999999999</v>
      </c>
      <c r="B7621" s="6">
        <v>-5.83202</v>
      </c>
    </row>
    <row r="7622" spans="1:2" x14ac:dyDescent="0.25">
      <c r="A7622" s="6">
        <v>262.08640000000003</v>
      </c>
      <c r="B7622" s="6">
        <v>-4.7839700000000001</v>
      </c>
    </row>
    <row r="7623" spans="1:2" x14ac:dyDescent="0.25">
      <c r="A7623" s="6">
        <v>262.12736000000001</v>
      </c>
      <c r="B7623" s="6">
        <v>-10.563140000000001</v>
      </c>
    </row>
    <row r="7624" spans="1:2" x14ac:dyDescent="0.25">
      <c r="A7624" s="6">
        <v>262.16831999999999</v>
      </c>
      <c r="B7624" s="6">
        <v>-17.101949999999999</v>
      </c>
    </row>
    <row r="7625" spans="1:2" x14ac:dyDescent="0.25">
      <c r="A7625" s="6">
        <v>262.20927999999998</v>
      </c>
      <c r="B7625" s="6">
        <v>-15.128069999999999</v>
      </c>
    </row>
    <row r="7626" spans="1:2" x14ac:dyDescent="0.25">
      <c r="A7626" s="6">
        <v>262.25024000000002</v>
      </c>
      <c r="B7626" s="6">
        <v>-4.3405699999999996</v>
      </c>
    </row>
    <row r="7627" spans="1:2" x14ac:dyDescent="0.25">
      <c r="A7627" s="6">
        <v>262.2912</v>
      </c>
      <c r="B7627" s="6">
        <v>7.6665099999999997</v>
      </c>
    </row>
    <row r="7628" spans="1:2" x14ac:dyDescent="0.25">
      <c r="A7628" s="6">
        <v>262.33215999999999</v>
      </c>
      <c r="B7628" s="6">
        <v>14.47885</v>
      </c>
    </row>
    <row r="7629" spans="1:2" x14ac:dyDescent="0.25">
      <c r="A7629" s="6">
        <v>262.37311999999997</v>
      </c>
      <c r="B7629" s="6">
        <v>15.388199999999999</v>
      </c>
    </row>
    <row r="7630" spans="1:2" x14ac:dyDescent="0.25">
      <c r="A7630" s="6">
        <v>262.41408000000001</v>
      </c>
      <c r="B7630" s="6">
        <v>13.25107</v>
      </c>
    </row>
    <row r="7631" spans="1:2" x14ac:dyDescent="0.25">
      <c r="A7631" s="6">
        <v>262.45504</v>
      </c>
      <c r="B7631" s="6">
        <v>10.236039999999999</v>
      </c>
    </row>
    <row r="7632" spans="1:2" x14ac:dyDescent="0.25">
      <c r="A7632" s="6">
        <v>262.49599999999998</v>
      </c>
      <c r="B7632" s="6">
        <v>6.7750700000000004</v>
      </c>
    </row>
    <row r="7633" spans="1:2" x14ac:dyDescent="0.25">
      <c r="A7633" s="6">
        <v>262.53696000000002</v>
      </c>
      <c r="B7633" s="6">
        <v>3.3632300000000002</v>
      </c>
    </row>
    <row r="7634" spans="1:2" x14ac:dyDescent="0.25">
      <c r="A7634" s="6">
        <v>262.57792000000001</v>
      </c>
      <c r="B7634" s="6">
        <v>0.99872000000000005</v>
      </c>
    </row>
    <row r="7635" spans="1:2" x14ac:dyDescent="0.25">
      <c r="A7635" s="6">
        <v>262.61887999999999</v>
      </c>
      <c r="B7635" s="6">
        <v>6.4839999999999995E-2</v>
      </c>
    </row>
    <row r="7636" spans="1:2" x14ac:dyDescent="0.25">
      <c r="A7636" s="6">
        <v>262.65983999999997</v>
      </c>
      <c r="B7636" s="6">
        <v>0.48009000000000002</v>
      </c>
    </row>
    <row r="7637" spans="1:2" x14ac:dyDescent="0.25">
      <c r="A7637" s="6">
        <v>262.70080000000002</v>
      </c>
      <c r="B7637" s="6">
        <v>2.6827800000000002</v>
      </c>
    </row>
    <row r="7638" spans="1:2" x14ac:dyDescent="0.25">
      <c r="A7638" s="6">
        <v>262.74176</v>
      </c>
      <c r="B7638" s="6">
        <v>6.3090999999999999</v>
      </c>
    </row>
    <row r="7639" spans="1:2" x14ac:dyDescent="0.25">
      <c r="A7639" s="6">
        <v>262.78271999999998</v>
      </c>
      <c r="B7639" s="6">
        <v>8.42563</v>
      </c>
    </row>
    <row r="7640" spans="1:2" x14ac:dyDescent="0.25">
      <c r="A7640" s="6">
        <v>262.82368000000002</v>
      </c>
      <c r="B7640" s="6">
        <v>5.8399700000000001</v>
      </c>
    </row>
    <row r="7641" spans="1:2" x14ac:dyDescent="0.25">
      <c r="A7641" s="6">
        <v>262.86464000000001</v>
      </c>
      <c r="B7641" s="6">
        <v>-0.86465000000000003</v>
      </c>
    </row>
    <row r="7642" spans="1:2" x14ac:dyDescent="0.25">
      <c r="A7642" s="6">
        <v>262.90559999999999</v>
      </c>
      <c r="B7642" s="6">
        <v>-6.9294799999999999</v>
      </c>
    </row>
    <row r="7643" spans="1:2" x14ac:dyDescent="0.25">
      <c r="A7643" s="6">
        <v>262.94655999999998</v>
      </c>
      <c r="B7643" s="6">
        <v>-7.9650299999999996</v>
      </c>
    </row>
    <row r="7644" spans="1:2" x14ac:dyDescent="0.25">
      <c r="A7644" s="6">
        <v>262.98752000000002</v>
      </c>
      <c r="B7644" s="6">
        <v>-5.1418799999999996</v>
      </c>
    </row>
    <row r="7645" spans="1:2" x14ac:dyDescent="0.25">
      <c r="A7645" s="6">
        <v>263.02848</v>
      </c>
      <c r="B7645" s="6">
        <v>-2.6400100000000002</v>
      </c>
    </row>
    <row r="7646" spans="1:2" x14ac:dyDescent="0.25">
      <c r="A7646" s="6">
        <v>263.06943999999999</v>
      </c>
      <c r="B7646" s="6">
        <v>-1.899E-2</v>
      </c>
    </row>
    <row r="7647" spans="1:2" x14ac:dyDescent="0.25">
      <c r="A7647" s="6">
        <v>263.11040000000003</v>
      </c>
      <c r="B7647" s="6">
        <v>5.5341100000000001</v>
      </c>
    </row>
    <row r="7648" spans="1:2" x14ac:dyDescent="0.25">
      <c r="A7648" s="6">
        <v>263.15136000000001</v>
      </c>
      <c r="B7648" s="6">
        <v>10.612690000000001</v>
      </c>
    </row>
    <row r="7649" spans="1:2" x14ac:dyDescent="0.25">
      <c r="A7649" s="6">
        <v>263.19232</v>
      </c>
      <c r="B7649" s="6">
        <v>9.7412899999999993</v>
      </c>
    </row>
    <row r="7650" spans="1:2" x14ac:dyDescent="0.25">
      <c r="A7650" s="6">
        <v>263.23327999999998</v>
      </c>
      <c r="B7650" s="6">
        <v>5.36069</v>
      </c>
    </row>
    <row r="7651" spans="1:2" x14ac:dyDescent="0.25">
      <c r="A7651" s="6">
        <v>263.27424000000002</v>
      </c>
      <c r="B7651" s="6">
        <v>3.4790999999999999</v>
      </c>
    </row>
    <row r="7652" spans="1:2" x14ac:dyDescent="0.25">
      <c r="A7652" s="6">
        <v>263.3152</v>
      </c>
      <c r="B7652" s="6">
        <v>3.6818499999999998</v>
      </c>
    </row>
    <row r="7653" spans="1:2" x14ac:dyDescent="0.25">
      <c r="A7653" s="6">
        <v>263.35615999999999</v>
      </c>
      <c r="B7653" s="6">
        <v>1.45722</v>
      </c>
    </row>
    <row r="7654" spans="1:2" x14ac:dyDescent="0.25">
      <c r="A7654" s="6">
        <v>263.39711999999997</v>
      </c>
      <c r="B7654" s="6">
        <v>-2.89696</v>
      </c>
    </row>
    <row r="7655" spans="1:2" x14ac:dyDescent="0.25">
      <c r="A7655" s="6">
        <v>263.43808000000001</v>
      </c>
      <c r="B7655" s="6">
        <v>-4.1820899999999996</v>
      </c>
    </row>
    <row r="7656" spans="1:2" x14ac:dyDescent="0.25">
      <c r="A7656" s="6">
        <v>263.47904</v>
      </c>
      <c r="B7656" s="6">
        <v>-1.3894200000000001</v>
      </c>
    </row>
    <row r="7657" spans="1:2" x14ac:dyDescent="0.25">
      <c r="A7657" s="6">
        <v>263.52</v>
      </c>
      <c r="B7657" s="6">
        <v>-0.28799000000000002</v>
      </c>
    </row>
    <row r="7658" spans="1:2" x14ac:dyDescent="0.25">
      <c r="A7658" s="6">
        <v>263.56096000000002</v>
      </c>
      <c r="B7658" s="6">
        <v>-3.67394</v>
      </c>
    </row>
    <row r="7659" spans="1:2" x14ac:dyDescent="0.25">
      <c r="A7659" s="6">
        <v>263.60192000000001</v>
      </c>
      <c r="B7659" s="6">
        <v>-6.2334300000000002</v>
      </c>
    </row>
    <row r="7660" spans="1:2" x14ac:dyDescent="0.25">
      <c r="A7660" s="6">
        <v>263.64287999999999</v>
      </c>
      <c r="B7660" s="6">
        <v>-3.3499099999999999</v>
      </c>
    </row>
    <row r="7661" spans="1:2" x14ac:dyDescent="0.25">
      <c r="A7661" s="6">
        <v>263.68383999999998</v>
      </c>
      <c r="B7661" s="6">
        <v>1.6694899999999999</v>
      </c>
    </row>
    <row r="7662" spans="1:2" x14ac:dyDescent="0.25">
      <c r="A7662" s="6">
        <v>263.72480000000002</v>
      </c>
      <c r="B7662" s="6">
        <v>3.16825</v>
      </c>
    </row>
    <row r="7663" spans="1:2" x14ac:dyDescent="0.25">
      <c r="A7663" s="6">
        <v>263.76576</v>
      </c>
      <c r="B7663" s="6">
        <v>0.14448</v>
      </c>
    </row>
    <row r="7664" spans="1:2" x14ac:dyDescent="0.25">
      <c r="A7664" s="6">
        <v>263.80671999999998</v>
      </c>
      <c r="B7664" s="6">
        <v>-4.9426100000000002</v>
      </c>
    </row>
    <row r="7665" spans="1:2" x14ac:dyDescent="0.25">
      <c r="A7665" s="6">
        <v>263.84768000000003</v>
      </c>
      <c r="B7665" s="6">
        <v>-8.3849800000000005</v>
      </c>
    </row>
    <row r="7666" spans="1:2" x14ac:dyDescent="0.25">
      <c r="A7666" s="6">
        <v>263.88864000000001</v>
      </c>
      <c r="B7666" s="6">
        <v>-6.3915199999999999</v>
      </c>
    </row>
    <row r="7667" spans="1:2" x14ac:dyDescent="0.25">
      <c r="A7667" s="6">
        <v>263.92959999999999</v>
      </c>
      <c r="B7667" s="6">
        <v>4.9699999999999996E-3</v>
      </c>
    </row>
    <row r="7668" spans="1:2" x14ac:dyDescent="0.25">
      <c r="A7668" s="6">
        <v>263.97055999999998</v>
      </c>
      <c r="B7668" s="6">
        <v>4.8394199999999996</v>
      </c>
    </row>
    <row r="7669" spans="1:2" x14ac:dyDescent="0.25">
      <c r="A7669" s="6">
        <v>264.01152000000002</v>
      </c>
      <c r="B7669" s="6">
        <v>5.7107999999999999</v>
      </c>
    </row>
    <row r="7670" spans="1:2" x14ac:dyDescent="0.25">
      <c r="A7670" s="6">
        <v>264.05248</v>
      </c>
      <c r="B7670" s="6">
        <v>5.9950299999999999</v>
      </c>
    </row>
    <row r="7671" spans="1:2" x14ac:dyDescent="0.25">
      <c r="A7671" s="6">
        <v>264.09343999999999</v>
      </c>
      <c r="B7671" s="6">
        <v>7.5142300000000004</v>
      </c>
    </row>
    <row r="7672" spans="1:2" x14ac:dyDescent="0.25">
      <c r="A7672" s="6">
        <v>264.13440000000003</v>
      </c>
      <c r="B7672" s="6">
        <v>7.8864700000000001</v>
      </c>
    </row>
    <row r="7673" spans="1:2" x14ac:dyDescent="0.25">
      <c r="A7673" s="6">
        <v>264.17536000000001</v>
      </c>
      <c r="B7673" s="6">
        <v>5.5747799999999996</v>
      </c>
    </row>
    <row r="7674" spans="1:2" x14ac:dyDescent="0.25">
      <c r="A7674" s="6">
        <v>264.21632</v>
      </c>
      <c r="B7674" s="6">
        <v>2.1738900000000001</v>
      </c>
    </row>
    <row r="7675" spans="1:2" x14ac:dyDescent="0.25">
      <c r="A7675" s="6">
        <v>264.25727999999998</v>
      </c>
      <c r="B7675" s="6">
        <v>-0.46106999999999998</v>
      </c>
    </row>
    <row r="7676" spans="1:2" x14ac:dyDescent="0.25">
      <c r="A7676" s="6">
        <v>264.29824000000002</v>
      </c>
      <c r="B7676" s="6">
        <v>-1.6157699999999999</v>
      </c>
    </row>
    <row r="7677" spans="1:2" x14ac:dyDescent="0.25">
      <c r="A7677" s="6">
        <v>264.33920000000001</v>
      </c>
      <c r="B7677" s="6">
        <v>-1.30135</v>
      </c>
    </row>
    <row r="7678" spans="1:2" x14ac:dyDescent="0.25">
      <c r="A7678" s="6">
        <v>264.38015999999999</v>
      </c>
      <c r="B7678" s="6">
        <v>-0.77027000000000001</v>
      </c>
    </row>
    <row r="7679" spans="1:2" x14ac:dyDescent="0.25">
      <c r="A7679" s="6">
        <v>264.42111999999997</v>
      </c>
      <c r="B7679" s="6">
        <v>-1.6797899999999999</v>
      </c>
    </row>
    <row r="7680" spans="1:2" x14ac:dyDescent="0.25">
      <c r="A7680" s="6">
        <v>264.46208000000001</v>
      </c>
      <c r="B7680" s="6">
        <v>-3.92231</v>
      </c>
    </row>
    <row r="7681" spans="1:2" x14ac:dyDescent="0.25">
      <c r="A7681" s="6">
        <v>264.50304</v>
      </c>
      <c r="B7681" s="6">
        <v>-5.8010200000000003</v>
      </c>
    </row>
    <row r="7682" spans="1:2" x14ac:dyDescent="0.25">
      <c r="A7682" s="6">
        <v>264.54399999999998</v>
      </c>
      <c r="B7682" s="6">
        <v>-5.7843799999999996</v>
      </c>
    </row>
    <row r="7683" spans="1:2" x14ac:dyDescent="0.25">
      <c r="A7683" s="6">
        <v>264.58496000000002</v>
      </c>
      <c r="B7683" s="6">
        <v>-2.9487700000000001</v>
      </c>
    </row>
    <row r="7684" spans="1:2" x14ac:dyDescent="0.25">
      <c r="A7684" s="6">
        <v>264.62592000000001</v>
      </c>
      <c r="B7684" s="6">
        <v>2.0243699999999998</v>
      </c>
    </row>
    <row r="7685" spans="1:2" x14ac:dyDescent="0.25">
      <c r="A7685" s="6">
        <v>264.66687999999999</v>
      </c>
      <c r="B7685" s="6">
        <v>5.7523400000000002</v>
      </c>
    </row>
    <row r="7686" spans="1:2" x14ac:dyDescent="0.25">
      <c r="A7686" s="6">
        <v>264.70783999999998</v>
      </c>
      <c r="B7686" s="6">
        <v>6.1379599999999996</v>
      </c>
    </row>
    <row r="7687" spans="1:2" x14ac:dyDescent="0.25">
      <c r="A7687" s="6">
        <v>264.74880000000002</v>
      </c>
      <c r="B7687" s="6">
        <v>5.7314699999999998</v>
      </c>
    </row>
    <row r="7688" spans="1:2" x14ac:dyDescent="0.25">
      <c r="A7688" s="6">
        <v>264.78976</v>
      </c>
      <c r="B7688" s="6">
        <v>5.8279699999999997</v>
      </c>
    </row>
    <row r="7689" spans="1:2" x14ac:dyDescent="0.25">
      <c r="A7689" s="6">
        <v>264.83071999999999</v>
      </c>
      <c r="B7689" s="6">
        <v>2.1764000000000001</v>
      </c>
    </row>
    <row r="7690" spans="1:2" x14ac:dyDescent="0.25">
      <c r="A7690" s="6">
        <v>264.87168000000003</v>
      </c>
      <c r="B7690" s="6">
        <v>-7.4086299999999996</v>
      </c>
    </row>
    <row r="7691" spans="1:2" x14ac:dyDescent="0.25">
      <c r="A7691" s="6">
        <v>264.91264000000001</v>
      </c>
      <c r="B7691" s="6">
        <v>-17.650639999999999</v>
      </c>
    </row>
    <row r="7692" spans="1:2" x14ac:dyDescent="0.25">
      <c r="A7692" s="6">
        <v>264.95359999999999</v>
      </c>
      <c r="B7692" s="6">
        <v>-23.470960000000002</v>
      </c>
    </row>
    <row r="7693" spans="1:2" x14ac:dyDescent="0.25">
      <c r="A7693" s="6">
        <v>264.99455999999998</v>
      </c>
      <c r="B7693" s="6">
        <v>-26.247959999999999</v>
      </c>
    </row>
    <row r="7694" spans="1:2" x14ac:dyDescent="0.25">
      <c r="A7694" s="6">
        <v>265.03552000000002</v>
      </c>
      <c r="B7694" s="6">
        <v>-28.584710000000001</v>
      </c>
    </row>
    <row r="7695" spans="1:2" x14ac:dyDescent="0.25">
      <c r="A7695" s="6">
        <v>265.07648</v>
      </c>
      <c r="B7695" s="6">
        <v>-29.358180000000001</v>
      </c>
    </row>
    <row r="7696" spans="1:2" x14ac:dyDescent="0.25">
      <c r="A7696" s="6">
        <v>265.11743999999999</v>
      </c>
      <c r="B7696" s="6">
        <v>-26.249469999999999</v>
      </c>
    </row>
    <row r="7697" spans="1:2" x14ac:dyDescent="0.25">
      <c r="A7697" s="6">
        <v>265.15839999999997</v>
      </c>
      <c r="B7697" s="6">
        <v>-18.969390000000001</v>
      </c>
    </row>
    <row r="7698" spans="1:2" x14ac:dyDescent="0.25">
      <c r="A7698" s="6">
        <v>265.19936000000001</v>
      </c>
      <c r="B7698" s="6">
        <v>-9.4393200000000004</v>
      </c>
    </row>
    <row r="7699" spans="1:2" x14ac:dyDescent="0.25">
      <c r="A7699" s="6">
        <v>265.24032</v>
      </c>
      <c r="B7699" s="6">
        <v>8.3049999999999999E-2</v>
      </c>
    </row>
    <row r="7700" spans="1:2" x14ac:dyDescent="0.25">
      <c r="A7700" s="6">
        <v>265.28127999999998</v>
      </c>
      <c r="B7700" s="6">
        <v>9.1430399999999992</v>
      </c>
    </row>
    <row r="7701" spans="1:2" x14ac:dyDescent="0.25">
      <c r="A7701" s="6">
        <v>265.32224000000002</v>
      </c>
      <c r="B7701" s="6">
        <v>17.878129999999999</v>
      </c>
    </row>
    <row r="7702" spans="1:2" x14ac:dyDescent="0.25">
      <c r="A7702" s="6">
        <v>265.36320000000001</v>
      </c>
      <c r="B7702" s="6">
        <v>23.949439999999999</v>
      </c>
    </row>
    <row r="7703" spans="1:2" x14ac:dyDescent="0.25">
      <c r="A7703" s="6">
        <v>265.40415999999999</v>
      </c>
      <c r="B7703" s="6">
        <v>24.40409</v>
      </c>
    </row>
    <row r="7704" spans="1:2" x14ac:dyDescent="0.25">
      <c r="A7704" s="6">
        <v>265.44511999999997</v>
      </c>
      <c r="B7704" s="6">
        <v>21.22946</v>
      </c>
    </row>
    <row r="7705" spans="1:2" x14ac:dyDescent="0.25">
      <c r="A7705" s="6">
        <v>265.48608000000002</v>
      </c>
      <c r="B7705" s="6">
        <v>20.167000000000002</v>
      </c>
    </row>
    <row r="7706" spans="1:2" x14ac:dyDescent="0.25">
      <c r="A7706" s="6">
        <v>265.52704</v>
      </c>
      <c r="B7706" s="6">
        <v>21.797809999999998</v>
      </c>
    </row>
    <row r="7707" spans="1:2" x14ac:dyDescent="0.25">
      <c r="A7707" s="6">
        <v>265.56799999999998</v>
      </c>
      <c r="B7707" s="6">
        <v>19.680240000000001</v>
      </c>
    </row>
    <row r="7708" spans="1:2" x14ac:dyDescent="0.25">
      <c r="A7708" s="6">
        <v>265.60896000000002</v>
      </c>
      <c r="B7708" s="6">
        <v>11.068630000000001</v>
      </c>
    </row>
    <row r="7709" spans="1:2" x14ac:dyDescent="0.25">
      <c r="A7709" s="6">
        <v>265.64992000000001</v>
      </c>
      <c r="B7709" s="6">
        <v>2.71861</v>
      </c>
    </row>
    <row r="7710" spans="1:2" x14ac:dyDescent="0.25">
      <c r="A7710" s="6">
        <v>265.69087999999999</v>
      </c>
      <c r="B7710" s="6">
        <v>0.73094999999999999</v>
      </c>
    </row>
    <row r="7711" spans="1:2" x14ac:dyDescent="0.25">
      <c r="A7711" s="6">
        <v>265.73183999999998</v>
      </c>
      <c r="B7711" s="6">
        <v>1.4811700000000001</v>
      </c>
    </row>
    <row r="7712" spans="1:2" x14ac:dyDescent="0.25">
      <c r="A7712" s="6">
        <v>265.77280000000002</v>
      </c>
      <c r="B7712" s="6">
        <v>-0.76027</v>
      </c>
    </row>
    <row r="7713" spans="1:2" x14ac:dyDescent="0.25">
      <c r="A7713" s="6">
        <v>265.81376</v>
      </c>
      <c r="B7713" s="6">
        <v>-3.6824599999999998</v>
      </c>
    </row>
    <row r="7714" spans="1:2" x14ac:dyDescent="0.25">
      <c r="A7714" s="6">
        <v>265.85471999999999</v>
      </c>
      <c r="B7714" s="6">
        <v>-1.4884299999999999</v>
      </c>
    </row>
    <row r="7715" spans="1:2" x14ac:dyDescent="0.25">
      <c r="A7715" s="6">
        <v>265.89568000000003</v>
      </c>
      <c r="B7715" s="6">
        <v>5.415</v>
      </c>
    </row>
    <row r="7716" spans="1:2" x14ac:dyDescent="0.25">
      <c r="A7716" s="6">
        <v>265.93664000000001</v>
      </c>
      <c r="B7716" s="6">
        <v>10.67047</v>
      </c>
    </row>
    <row r="7717" spans="1:2" x14ac:dyDescent="0.25">
      <c r="A7717" s="6">
        <v>265.9776</v>
      </c>
      <c r="B7717" s="6">
        <v>9.6609999999999996</v>
      </c>
    </row>
    <row r="7718" spans="1:2" x14ac:dyDescent="0.25">
      <c r="A7718" s="6">
        <v>266.01855999999998</v>
      </c>
      <c r="B7718" s="6">
        <v>4.6578600000000003</v>
      </c>
    </row>
    <row r="7719" spans="1:2" x14ac:dyDescent="0.25">
      <c r="A7719" s="6">
        <v>266.05952000000002</v>
      </c>
      <c r="B7719" s="6">
        <v>1.22373</v>
      </c>
    </row>
    <row r="7720" spans="1:2" x14ac:dyDescent="0.25">
      <c r="A7720" s="6">
        <v>266.10048</v>
      </c>
      <c r="B7720" s="6">
        <v>0.55752000000000002</v>
      </c>
    </row>
    <row r="7721" spans="1:2" x14ac:dyDescent="0.25">
      <c r="A7721" s="6">
        <v>266.14143999999999</v>
      </c>
      <c r="B7721" s="6">
        <v>-0.13356999999999999</v>
      </c>
    </row>
    <row r="7722" spans="1:2" x14ac:dyDescent="0.25">
      <c r="A7722" s="6">
        <v>266.18239999999997</v>
      </c>
      <c r="B7722" s="6">
        <v>-1.5687899999999999</v>
      </c>
    </row>
    <row r="7723" spans="1:2" x14ac:dyDescent="0.25">
      <c r="A7723" s="6">
        <v>266.22336000000001</v>
      </c>
      <c r="B7723" s="6">
        <v>-2.1872600000000002</v>
      </c>
    </row>
    <row r="7724" spans="1:2" x14ac:dyDescent="0.25">
      <c r="A7724" s="6">
        <v>266.26432</v>
      </c>
      <c r="B7724" s="6">
        <v>-1.4658500000000001</v>
      </c>
    </row>
    <row r="7725" spans="1:2" x14ac:dyDescent="0.25">
      <c r="A7725" s="6">
        <v>266.30527999999998</v>
      </c>
      <c r="B7725" s="6">
        <v>-0.26412999999999998</v>
      </c>
    </row>
    <row r="7726" spans="1:2" x14ac:dyDescent="0.25">
      <c r="A7726" s="6">
        <v>266.34624000000002</v>
      </c>
      <c r="B7726" s="6">
        <v>0.41266999999999998</v>
      </c>
    </row>
    <row r="7727" spans="1:2" x14ac:dyDescent="0.25">
      <c r="A7727" s="6">
        <v>266.38720000000001</v>
      </c>
      <c r="B7727" s="6">
        <v>0.31808999999999998</v>
      </c>
    </row>
    <row r="7728" spans="1:2" x14ac:dyDescent="0.25">
      <c r="A7728" s="6">
        <v>266.42815999999999</v>
      </c>
      <c r="B7728" s="6">
        <v>-0.25830999999999998</v>
      </c>
    </row>
    <row r="7729" spans="1:2" x14ac:dyDescent="0.25">
      <c r="A7729" s="6">
        <v>266.46911999999998</v>
      </c>
      <c r="B7729" s="6">
        <v>-1.12693</v>
      </c>
    </row>
    <row r="7730" spans="1:2" x14ac:dyDescent="0.25">
      <c r="A7730" s="6">
        <v>266.51008000000002</v>
      </c>
      <c r="B7730" s="6">
        <v>-1.8471</v>
      </c>
    </row>
    <row r="7731" spans="1:2" x14ac:dyDescent="0.25">
      <c r="A7731" s="6">
        <v>266.55104</v>
      </c>
      <c r="B7731" s="6">
        <v>-2.1242999999999999</v>
      </c>
    </row>
    <row r="7732" spans="1:2" x14ac:dyDescent="0.25">
      <c r="A7732" s="6">
        <v>266.59199999999998</v>
      </c>
      <c r="B7732" s="6">
        <v>-2.6522100000000002</v>
      </c>
    </row>
    <row r="7733" spans="1:2" x14ac:dyDescent="0.25">
      <c r="A7733" s="6">
        <v>266.63296000000003</v>
      </c>
      <c r="B7733" s="6">
        <v>-4.1956600000000002</v>
      </c>
    </row>
    <row r="7734" spans="1:2" x14ac:dyDescent="0.25">
      <c r="A7734" s="6">
        <v>266.67392000000001</v>
      </c>
      <c r="B7734" s="6">
        <v>-6.3771699999999996</v>
      </c>
    </row>
    <row r="7735" spans="1:2" x14ac:dyDescent="0.25">
      <c r="A7735" s="6">
        <v>266.71487999999999</v>
      </c>
      <c r="B7735" s="6">
        <v>-8.1156600000000001</v>
      </c>
    </row>
    <row r="7736" spans="1:2" x14ac:dyDescent="0.25">
      <c r="A7736" s="6">
        <v>266.75583999999998</v>
      </c>
      <c r="B7736" s="6">
        <v>-8.9620300000000004</v>
      </c>
    </row>
    <row r="7737" spans="1:2" x14ac:dyDescent="0.25">
      <c r="A7737" s="6">
        <v>266.79680000000002</v>
      </c>
      <c r="B7737" s="6">
        <v>-8.6342499999999998</v>
      </c>
    </row>
    <row r="7738" spans="1:2" x14ac:dyDescent="0.25">
      <c r="A7738" s="6">
        <v>266.83776</v>
      </c>
      <c r="B7738" s="6">
        <v>-6.0767800000000003</v>
      </c>
    </row>
    <row r="7739" spans="1:2" x14ac:dyDescent="0.25">
      <c r="A7739" s="6">
        <v>266.87871999999999</v>
      </c>
      <c r="B7739" s="6">
        <v>-2.1668500000000002</v>
      </c>
    </row>
    <row r="7740" spans="1:2" x14ac:dyDescent="0.25">
      <c r="A7740" s="6">
        <v>266.91968000000003</v>
      </c>
      <c r="B7740" s="6">
        <v>-0.85243999999999998</v>
      </c>
    </row>
    <row r="7741" spans="1:2" x14ac:dyDescent="0.25">
      <c r="A7741" s="6">
        <v>266.96064000000001</v>
      </c>
      <c r="B7741" s="6">
        <v>-3.75434</v>
      </c>
    </row>
    <row r="7742" spans="1:2" x14ac:dyDescent="0.25">
      <c r="A7742" s="6">
        <v>267.0016</v>
      </c>
      <c r="B7742" s="6">
        <v>-7.1904399999999997</v>
      </c>
    </row>
    <row r="7743" spans="1:2" x14ac:dyDescent="0.25">
      <c r="A7743" s="6">
        <v>267.04255999999998</v>
      </c>
      <c r="B7743" s="6">
        <v>-7.0909800000000001</v>
      </c>
    </row>
    <row r="7744" spans="1:2" x14ac:dyDescent="0.25">
      <c r="A7744" s="6">
        <v>267.08352000000002</v>
      </c>
      <c r="B7744" s="6">
        <v>-3.8529200000000001</v>
      </c>
    </row>
    <row r="7745" spans="1:2" x14ac:dyDescent="0.25">
      <c r="A7745" s="6">
        <v>267.12448000000001</v>
      </c>
      <c r="B7745" s="6">
        <v>-1.1873800000000001</v>
      </c>
    </row>
    <row r="7746" spans="1:2" x14ac:dyDescent="0.25">
      <c r="A7746" s="6">
        <v>267.16543999999999</v>
      </c>
      <c r="B7746" s="6">
        <v>-1.1956199999999999</v>
      </c>
    </row>
    <row r="7747" spans="1:2" x14ac:dyDescent="0.25">
      <c r="A7747" s="6">
        <v>267.20639999999997</v>
      </c>
      <c r="B7747" s="6">
        <v>-1.60409</v>
      </c>
    </row>
    <row r="7748" spans="1:2" x14ac:dyDescent="0.25">
      <c r="A7748" s="6">
        <v>267.24736000000001</v>
      </c>
      <c r="B7748" s="6">
        <v>0.52683000000000002</v>
      </c>
    </row>
    <row r="7749" spans="1:2" x14ac:dyDescent="0.25">
      <c r="A7749" s="6">
        <v>267.28832</v>
      </c>
      <c r="B7749" s="6">
        <v>3.5931000000000002</v>
      </c>
    </row>
    <row r="7750" spans="1:2" x14ac:dyDescent="0.25">
      <c r="A7750" s="6">
        <v>267.32927999999998</v>
      </c>
      <c r="B7750" s="6">
        <v>3.9711599999999998</v>
      </c>
    </row>
    <row r="7751" spans="1:2" x14ac:dyDescent="0.25">
      <c r="A7751" s="6">
        <v>267.37024000000002</v>
      </c>
      <c r="B7751" s="6">
        <v>2.6703899999999998</v>
      </c>
    </row>
    <row r="7752" spans="1:2" x14ac:dyDescent="0.25">
      <c r="A7752" s="6">
        <v>267.41120000000001</v>
      </c>
      <c r="B7752" s="6">
        <v>3.6522999999999999</v>
      </c>
    </row>
    <row r="7753" spans="1:2" x14ac:dyDescent="0.25">
      <c r="A7753" s="6">
        <v>267.45215999999999</v>
      </c>
      <c r="B7753" s="6">
        <v>6.4970299999999996</v>
      </c>
    </row>
    <row r="7754" spans="1:2" x14ac:dyDescent="0.25">
      <c r="A7754" s="6">
        <v>267.49311999999998</v>
      </c>
      <c r="B7754" s="6">
        <v>6.5753500000000003</v>
      </c>
    </row>
    <row r="7755" spans="1:2" x14ac:dyDescent="0.25">
      <c r="A7755" s="6">
        <v>267.53408000000002</v>
      </c>
      <c r="B7755" s="6">
        <v>2.1866099999999999</v>
      </c>
    </row>
    <row r="7756" spans="1:2" x14ac:dyDescent="0.25">
      <c r="A7756" s="6">
        <v>267.57504</v>
      </c>
      <c r="B7756" s="6">
        <v>-2.07741</v>
      </c>
    </row>
    <row r="7757" spans="1:2" x14ac:dyDescent="0.25">
      <c r="A7757" s="6">
        <v>267.61599999999999</v>
      </c>
      <c r="B7757" s="6">
        <v>-1.02606</v>
      </c>
    </row>
    <row r="7758" spans="1:2" x14ac:dyDescent="0.25">
      <c r="A7758" s="6">
        <v>267.65696000000003</v>
      </c>
      <c r="B7758" s="6">
        <v>3.2274600000000002</v>
      </c>
    </row>
    <row r="7759" spans="1:2" x14ac:dyDescent="0.25">
      <c r="A7759" s="6">
        <v>267.69792000000001</v>
      </c>
      <c r="B7759" s="6">
        <v>3.70662</v>
      </c>
    </row>
    <row r="7760" spans="1:2" x14ac:dyDescent="0.25">
      <c r="A7760" s="6">
        <v>267.73887999999999</v>
      </c>
      <c r="B7760" s="6">
        <v>-1.3436399999999999</v>
      </c>
    </row>
    <row r="7761" spans="1:2" x14ac:dyDescent="0.25">
      <c r="A7761" s="6">
        <v>267.77983999999998</v>
      </c>
      <c r="B7761" s="6">
        <v>-6.4978699999999998</v>
      </c>
    </row>
    <row r="7762" spans="1:2" x14ac:dyDescent="0.25">
      <c r="A7762" s="6">
        <v>267.82080000000002</v>
      </c>
      <c r="B7762" s="6">
        <v>-6.9070499999999999</v>
      </c>
    </row>
    <row r="7763" spans="1:2" x14ac:dyDescent="0.25">
      <c r="A7763" s="6">
        <v>267.86176</v>
      </c>
      <c r="B7763" s="6">
        <v>-3.2608999999999999</v>
      </c>
    </row>
    <row r="7764" spans="1:2" x14ac:dyDescent="0.25">
      <c r="A7764" s="6">
        <v>267.90271999999999</v>
      </c>
      <c r="B7764" s="6">
        <v>0.47822999999999999</v>
      </c>
    </row>
    <row r="7765" spans="1:2" x14ac:dyDescent="0.25">
      <c r="A7765" s="6">
        <v>267.94367999999997</v>
      </c>
      <c r="B7765" s="6">
        <v>1.4845600000000001</v>
      </c>
    </row>
    <row r="7766" spans="1:2" x14ac:dyDescent="0.25">
      <c r="A7766" s="6">
        <v>267.98464000000001</v>
      </c>
      <c r="B7766" s="6">
        <v>0.61639999999999995</v>
      </c>
    </row>
    <row r="7767" spans="1:2" x14ac:dyDescent="0.25">
      <c r="A7767" s="6">
        <v>268.0256</v>
      </c>
      <c r="B7767" s="6">
        <v>1.0078100000000001</v>
      </c>
    </row>
    <row r="7768" spans="1:2" x14ac:dyDescent="0.25">
      <c r="A7768" s="6">
        <v>268.06655999999998</v>
      </c>
      <c r="B7768" s="6">
        <v>3.8279100000000001</v>
      </c>
    </row>
    <row r="7769" spans="1:2" x14ac:dyDescent="0.25">
      <c r="A7769" s="6">
        <v>268.10752000000002</v>
      </c>
      <c r="B7769" s="6">
        <v>7.0175700000000001</v>
      </c>
    </row>
    <row r="7770" spans="1:2" x14ac:dyDescent="0.25">
      <c r="A7770" s="6">
        <v>268.14848000000001</v>
      </c>
      <c r="B7770" s="6">
        <v>8.6924799999999998</v>
      </c>
    </row>
    <row r="7771" spans="1:2" x14ac:dyDescent="0.25">
      <c r="A7771" s="6">
        <v>268.18943999999999</v>
      </c>
      <c r="B7771" s="6">
        <v>9.0764899999999997</v>
      </c>
    </row>
    <row r="7772" spans="1:2" x14ac:dyDescent="0.25">
      <c r="A7772" s="6">
        <v>268.23039999999997</v>
      </c>
      <c r="B7772" s="6">
        <v>8.3585399999999996</v>
      </c>
    </row>
    <row r="7773" spans="1:2" x14ac:dyDescent="0.25">
      <c r="A7773" s="6">
        <v>268.27136000000002</v>
      </c>
      <c r="B7773" s="6">
        <v>5.5442499999999999</v>
      </c>
    </row>
    <row r="7774" spans="1:2" x14ac:dyDescent="0.25">
      <c r="A7774" s="6">
        <v>268.31232</v>
      </c>
      <c r="B7774" s="6">
        <v>5.296E-2</v>
      </c>
    </row>
    <row r="7775" spans="1:2" x14ac:dyDescent="0.25">
      <c r="A7775" s="6">
        <v>268.35327999999998</v>
      </c>
      <c r="B7775" s="6">
        <v>-6.9476300000000002</v>
      </c>
    </row>
    <row r="7776" spans="1:2" x14ac:dyDescent="0.25">
      <c r="A7776" s="6">
        <v>268.39424000000002</v>
      </c>
      <c r="B7776" s="6">
        <v>-12.100210000000001</v>
      </c>
    </row>
    <row r="7777" spans="1:2" x14ac:dyDescent="0.25">
      <c r="A7777" s="6">
        <v>268.43520000000001</v>
      </c>
      <c r="B7777" s="6">
        <v>-11.649240000000001</v>
      </c>
    </row>
    <row r="7778" spans="1:2" x14ac:dyDescent="0.25">
      <c r="A7778" s="6">
        <v>268.47615999999999</v>
      </c>
      <c r="B7778" s="6">
        <v>-6.16852</v>
      </c>
    </row>
    <row r="7779" spans="1:2" x14ac:dyDescent="0.25">
      <c r="A7779" s="6">
        <v>268.51711999999998</v>
      </c>
      <c r="B7779" s="6">
        <v>-0.89639000000000002</v>
      </c>
    </row>
    <row r="7780" spans="1:2" x14ac:dyDescent="0.25">
      <c r="A7780" s="6">
        <v>268.55808000000002</v>
      </c>
      <c r="B7780" s="6">
        <v>1.6587400000000001</v>
      </c>
    </row>
    <row r="7781" spans="1:2" x14ac:dyDescent="0.25">
      <c r="A7781" s="6">
        <v>268.59904</v>
      </c>
      <c r="B7781" s="6">
        <v>4.1445299999999996</v>
      </c>
    </row>
    <row r="7782" spans="1:2" x14ac:dyDescent="0.25">
      <c r="A7782" s="6">
        <v>268.64</v>
      </c>
      <c r="B7782" s="6">
        <v>6.4818300000000004</v>
      </c>
    </row>
    <row r="7783" spans="1:2" x14ac:dyDescent="0.25">
      <c r="A7783" s="6">
        <v>268.68096000000003</v>
      </c>
      <c r="B7783" s="6">
        <v>4.4906100000000002</v>
      </c>
    </row>
    <row r="7784" spans="1:2" x14ac:dyDescent="0.25">
      <c r="A7784" s="6">
        <v>268.72192000000001</v>
      </c>
      <c r="B7784" s="6">
        <v>-1.3281799999999999</v>
      </c>
    </row>
    <row r="7785" spans="1:2" x14ac:dyDescent="0.25">
      <c r="A7785" s="6">
        <v>268.76288</v>
      </c>
      <c r="B7785" s="6">
        <v>-5.6321000000000003</v>
      </c>
    </row>
    <row r="7786" spans="1:2" x14ac:dyDescent="0.25">
      <c r="A7786" s="6">
        <v>268.80383999999998</v>
      </c>
      <c r="B7786" s="6">
        <v>-6.2309599999999996</v>
      </c>
    </row>
    <row r="7787" spans="1:2" x14ac:dyDescent="0.25">
      <c r="A7787" s="6">
        <v>268.84480000000002</v>
      </c>
      <c r="B7787" s="6">
        <v>-4.5357099999999999</v>
      </c>
    </row>
    <row r="7788" spans="1:2" x14ac:dyDescent="0.25">
      <c r="A7788" s="6">
        <v>268.88576</v>
      </c>
      <c r="B7788" s="6">
        <v>-1.81749</v>
      </c>
    </row>
    <row r="7789" spans="1:2" x14ac:dyDescent="0.25">
      <c r="A7789" s="6">
        <v>268.92671999999999</v>
      </c>
      <c r="B7789" s="6">
        <v>0.72889999999999999</v>
      </c>
    </row>
    <row r="7790" spans="1:2" x14ac:dyDescent="0.25">
      <c r="A7790" s="6">
        <v>268.96767999999997</v>
      </c>
      <c r="B7790" s="6">
        <v>1.9046000000000001</v>
      </c>
    </row>
    <row r="7791" spans="1:2" x14ac:dyDescent="0.25">
      <c r="A7791" s="6">
        <v>269.00864000000001</v>
      </c>
      <c r="B7791" s="6">
        <v>1.6255299999999999</v>
      </c>
    </row>
    <row r="7792" spans="1:2" x14ac:dyDescent="0.25">
      <c r="A7792" s="6">
        <v>269.0496</v>
      </c>
      <c r="B7792" s="6">
        <v>0.67783000000000004</v>
      </c>
    </row>
    <row r="7793" spans="1:2" x14ac:dyDescent="0.25">
      <c r="A7793" s="6">
        <v>269.09055999999998</v>
      </c>
      <c r="B7793" s="6">
        <v>-0.16061</v>
      </c>
    </row>
    <row r="7794" spans="1:2" x14ac:dyDescent="0.25">
      <c r="A7794" s="6">
        <v>269.13152000000002</v>
      </c>
      <c r="B7794" s="6">
        <v>-0.98026000000000002</v>
      </c>
    </row>
    <row r="7795" spans="1:2" x14ac:dyDescent="0.25">
      <c r="A7795" s="6">
        <v>269.17248000000001</v>
      </c>
      <c r="B7795" s="6">
        <v>-2.6132200000000001</v>
      </c>
    </row>
    <row r="7796" spans="1:2" x14ac:dyDescent="0.25">
      <c r="A7796" s="6">
        <v>269.21343999999999</v>
      </c>
      <c r="B7796" s="6">
        <v>-4.3585200000000004</v>
      </c>
    </row>
    <row r="7797" spans="1:2" x14ac:dyDescent="0.25">
      <c r="A7797" s="6">
        <v>269.25439999999998</v>
      </c>
      <c r="B7797" s="6">
        <v>-3.79264</v>
      </c>
    </row>
    <row r="7798" spans="1:2" x14ac:dyDescent="0.25">
      <c r="A7798" s="6">
        <v>269.29536000000002</v>
      </c>
      <c r="B7798" s="6">
        <v>-1.1859299999999999</v>
      </c>
    </row>
    <row r="7799" spans="1:2" x14ac:dyDescent="0.25">
      <c r="A7799" s="6">
        <v>269.33632</v>
      </c>
      <c r="B7799" s="6">
        <v>-0.61284000000000005</v>
      </c>
    </row>
    <row r="7800" spans="1:2" x14ac:dyDescent="0.25">
      <c r="A7800" s="6">
        <v>269.37727999999998</v>
      </c>
      <c r="B7800" s="6">
        <v>-4.08223</v>
      </c>
    </row>
    <row r="7801" spans="1:2" x14ac:dyDescent="0.25">
      <c r="A7801" s="6">
        <v>269.41824000000003</v>
      </c>
      <c r="B7801" s="6">
        <v>-7.9127200000000002</v>
      </c>
    </row>
    <row r="7802" spans="1:2" x14ac:dyDescent="0.25">
      <c r="A7802" s="6">
        <v>269.45920000000001</v>
      </c>
      <c r="B7802" s="6">
        <v>-6.7584499999999998</v>
      </c>
    </row>
    <row r="7803" spans="1:2" x14ac:dyDescent="0.25">
      <c r="A7803" s="6">
        <v>269.50015999999999</v>
      </c>
      <c r="B7803" s="6">
        <v>1.5140000000000001E-2</v>
      </c>
    </row>
    <row r="7804" spans="1:2" x14ac:dyDescent="0.25">
      <c r="A7804" s="6">
        <v>269.54111999999998</v>
      </c>
      <c r="B7804" s="6">
        <v>7.1128799999999996</v>
      </c>
    </row>
    <row r="7805" spans="1:2" x14ac:dyDescent="0.25">
      <c r="A7805" s="6">
        <v>269.58208000000002</v>
      </c>
      <c r="B7805" s="6">
        <v>9.3514199999999992</v>
      </c>
    </row>
    <row r="7806" spans="1:2" x14ac:dyDescent="0.25">
      <c r="A7806" s="6">
        <v>269.62304</v>
      </c>
      <c r="B7806" s="6">
        <v>7.4934399999999997</v>
      </c>
    </row>
    <row r="7807" spans="1:2" x14ac:dyDescent="0.25">
      <c r="A7807" s="6">
        <v>269.66399999999999</v>
      </c>
      <c r="B7807" s="6">
        <v>6.2134400000000003</v>
      </c>
    </row>
    <row r="7808" spans="1:2" x14ac:dyDescent="0.25">
      <c r="A7808" s="6">
        <v>269.70496000000003</v>
      </c>
      <c r="B7808" s="6">
        <v>7.8561500000000004</v>
      </c>
    </row>
    <row r="7809" spans="1:2" x14ac:dyDescent="0.25">
      <c r="A7809" s="6">
        <v>269.74592000000001</v>
      </c>
      <c r="B7809" s="6">
        <v>10.20393</v>
      </c>
    </row>
    <row r="7810" spans="1:2" x14ac:dyDescent="0.25">
      <c r="A7810" s="6">
        <v>269.78688</v>
      </c>
      <c r="B7810" s="6">
        <v>9.7556799999999999</v>
      </c>
    </row>
    <row r="7811" spans="1:2" x14ac:dyDescent="0.25">
      <c r="A7811" s="6">
        <v>269.82783999999998</v>
      </c>
      <c r="B7811" s="6">
        <v>5.9228899999999998</v>
      </c>
    </row>
    <row r="7812" spans="1:2" x14ac:dyDescent="0.25">
      <c r="A7812" s="6">
        <v>269.86880000000002</v>
      </c>
      <c r="B7812" s="6">
        <v>1.3469500000000001</v>
      </c>
    </row>
    <row r="7813" spans="1:2" x14ac:dyDescent="0.25">
      <c r="A7813" s="6">
        <v>269.90976000000001</v>
      </c>
      <c r="B7813" s="6">
        <v>-2.29175</v>
      </c>
    </row>
    <row r="7814" spans="1:2" x14ac:dyDescent="0.25">
      <c r="A7814" s="6">
        <v>269.95071999999999</v>
      </c>
      <c r="B7814" s="6">
        <v>-6.1440900000000003</v>
      </c>
    </row>
    <row r="7815" spans="1:2" x14ac:dyDescent="0.25">
      <c r="A7815" s="6">
        <v>269.99167999999997</v>
      </c>
      <c r="B7815" s="6">
        <v>-9.26004</v>
      </c>
    </row>
    <row r="7816" spans="1:2" x14ac:dyDescent="0.25">
      <c r="A7816" s="6">
        <v>270.03264000000001</v>
      </c>
      <c r="B7816" s="6">
        <v>-7.4752099999999997</v>
      </c>
    </row>
    <row r="7817" spans="1:2" x14ac:dyDescent="0.25">
      <c r="A7817" s="6">
        <v>270.0736</v>
      </c>
      <c r="B7817" s="6">
        <v>-1.3812599999999999</v>
      </c>
    </row>
    <row r="7818" spans="1:2" x14ac:dyDescent="0.25">
      <c r="A7818" s="6">
        <v>270.11455999999998</v>
      </c>
      <c r="B7818" s="6">
        <v>2.3688899999999999</v>
      </c>
    </row>
    <row r="7819" spans="1:2" x14ac:dyDescent="0.25">
      <c r="A7819" s="6">
        <v>270.15552000000002</v>
      </c>
      <c r="B7819" s="6">
        <v>0.78883999999999999</v>
      </c>
    </row>
    <row r="7820" spans="1:2" x14ac:dyDescent="0.25">
      <c r="A7820" s="6">
        <v>270.19648000000001</v>
      </c>
      <c r="B7820" s="6">
        <v>-1.9853000000000001</v>
      </c>
    </row>
    <row r="7821" spans="1:2" x14ac:dyDescent="0.25">
      <c r="A7821" s="6">
        <v>270.23743999999999</v>
      </c>
      <c r="B7821" s="6">
        <v>-1.20482</v>
      </c>
    </row>
    <row r="7822" spans="1:2" x14ac:dyDescent="0.25">
      <c r="A7822" s="6">
        <v>270.27839999999998</v>
      </c>
      <c r="B7822" s="6">
        <v>4.22234</v>
      </c>
    </row>
    <row r="7823" spans="1:2" x14ac:dyDescent="0.25">
      <c r="A7823" s="6">
        <v>270.31936000000002</v>
      </c>
      <c r="B7823" s="6">
        <v>11.823589999999999</v>
      </c>
    </row>
    <row r="7824" spans="1:2" x14ac:dyDescent="0.25">
      <c r="A7824" s="6">
        <v>270.36032</v>
      </c>
      <c r="B7824" s="6">
        <v>17.00543</v>
      </c>
    </row>
    <row r="7825" spans="1:2" x14ac:dyDescent="0.25">
      <c r="A7825" s="6">
        <v>270.40127999999999</v>
      </c>
      <c r="B7825" s="6">
        <v>17.716339999999999</v>
      </c>
    </row>
    <row r="7826" spans="1:2" x14ac:dyDescent="0.25">
      <c r="A7826" s="6">
        <v>270.44224000000003</v>
      </c>
      <c r="B7826" s="6">
        <v>16.687270000000002</v>
      </c>
    </row>
    <row r="7827" spans="1:2" x14ac:dyDescent="0.25">
      <c r="A7827" s="6">
        <v>270.48320000000001</v>
      </c>
      <c r="B7827" s="6">
        <v>15.03416</v>
      </c>
    </row>
    <row r="7828" spans="1:2" x14ac:dyDescent="0.25">
      <c r="A7828" s="6">
        <v>270.52415999999999</v>
      </c>
      <c r="B7828" s="6">
        <v>8.8545200000000008</v>
      </c>
    </row>
    <row r="7829" spans="1:2" x14ac:dyDescent="0.25">
      <c r="A7829" s="6">
        <v>270.56511999999998</v>
      </c>
      <c r="B7829" s="6">
        <v>-2.5644900000000002</v>
      </c>
    </row>
    <row r="7830" spans="1:2" x14ac:dyDescent="0.25">
      <c r="A7830" s="6">
        <v>270.60608000000002</v>
      </c>
      <c r="B7830" s="6">
        <v>-12.420540000000001</v>
      </c>
    </row>
    <row r="7831" spans="1:2" x14ac:dyDescent="0.25">
      <c r="A7831" s="6">
        <v>270.64704</v>
      </c>
      <c r="B7831" s="6">
        <v>-15.853540000000001</v>
      </c>
    </row>
    <row r="7832" spans="1:2" x14ac:dyDescent="0.25">
      <c r="A7832" s="6">
        <v>270.68799999999999</v>
      </c>
      <c r="B7832" s="6">
        <v>-16.026119999999999</v>
      </c>
    </row>
    <row r="7833" spans="1:2" x14ac:dyDescent="0.25">
      <c r="A7833" s="6">
        <v>270.72895999999997</v>
      </c>
      <c r="B7833" s="6">
        <v>-16.51557</v>
      </c>
    </row>
    <row r="7834" spans="1:2" x14ac:dyDescent="0.25">
      <c r="A7834" s="6">
        <v>270.76992000000001</v>
      </c>
      <c r="B7834" s="6">
        <v>-15.479760000000001</v>
      </c>
    </row>
    <row r="7835" spans="1:2" x14ac:dyDescent="0.25">
      <c r="A7835" s="6">
        <v>270.81088</v>
      </c>
      <c r="B7835" s="6">
        <v>-10.56912</v>
      </c>
    </row>
    <row r="7836" spans="1:2" x14ac:dyDescent="0.25">
      <c r="A7836" s="6">
        <v>270.85183999999998</v>
      </c>
      <c r="B7836" s="6">
        <v>-4.0888299999999997</v>
      </c>
    </row>
    <row r="7837" spans="1:2" x14ac:dyDescent="0.25">
      <c r="A7837" s="6">
        <v>270.89280000000002</v>
      </c>
      <c r="B7837" s="6">
        <v>-0.75827</v>
      </c>
    </row>
    <row r="7838" spans="1:2" x14ac:dyDescent="0.25">
      <c r="A7838" s="6">
        <v>270.93376000000001</v>
      </c>
      <c r="B7838" s="6">
        <v>-1.95462</v>
      </c>
    </row>
    <row r="7839" spans="1:2" x14ac:dyDescent="0.25">
      <c r="A7839" s="6">
        <v>270.97471999999999</v>
      </c>
      <c r="B7839" s="6">
        <v>-4.2786900000000001</v>
      </c>
    </row>
    <row r="7840" spans="1:2" x14ac:dyDescent="0.25">
      <c r="A7840" s="6">
        <v>271.01567999999997</v>
      </c>
      <c r="B7840" s="6">
        <v>-4.4665699999999999</v>
      </c>
    </row>
    <row r="7841" spans="1:2" x14ac:dyDescent="0.25">
      <c r="A7841" s="6">
        <v>271.05664000000002</v>
      </c>
      <c r="B7841" s="6">
        <v>-3.32131</v>
      </c>
    </row>
    <row r="7842" spans="1:2" x14ac:dyDescent="0.25">
      <c r="A7842" s="6">
        <v>271.0976</v>
      </c>
      <c r="B7842" s="6">
        <v>-3.5640900000000002</v>
      </c>
    </row>
    <row r="7843" spans="1:2" x14ac:dyDescent="0.25">
      <c r="A7843" s="6">
        <v>271.13855999999998</v>
      </c>
      <c r="B7843" s="6">
        <v>-5.7797900000000002</v>
      </c>
    </row>
    <row r="7844" spans="1:2" x14ac:dyDescent="0.25">
      <c r="A7844" s="6">
        <v>271.17952000000002</v>
      </c>
      <c r="B7844" s="6">
        <v>-7.1385800000000001</v>
      </c>
    </row>
    <row r="7845" spans="1:2" x14ac:dyDescent="0.25">
      <c r="A7845" s="6">
        <v>271.22048000000001</v>
      </c>
      <c r="B7845" s="6">
        <v>-4.0837000000000003</v>
      </c>
    </row>
    <row r="7846" spans="1:2" x14ac:dyDescent="0.25">
      <c r="A7846" s="6">
        <v>271.26143999999999</v>
      </c>
      <c r="B7846" s="6">
        <v>2.2799</v>
      </c>
    </row>
    <row r="7847" spans="1:2" x14ac:dyDescent="0.25">
      <c r="A7847" s="6">
        <v>271.30239999999998</v>
      </c>
      <c r="B7847" s="6">
        <v>5.9407800000000002</v>
      </c>
    </row>
    <row r="7848" spans="1:2" x14ac:dyDescent="0.25">
      <c r="A7848" s="6">
        <v>271.34336000000002</v>
      </c>
      <c r="B7848" s="6">
        <v>4.5472000000000001</v>
      </c>
    </row>
    <row r="7849" spans="1:2" x14ac:dyDescent="0.25">
      <c r="A7849" s="6">
        <v>271.38432</v>
      </c>
      <c r="B7849" s="6">
        <v>2.8379099999999999</v>
      </c>
    </row>
    <row r="7850" spans="1:2" x14ac:dyDescent="0.25">
      <c r="A7850" s="6">
        <v>271.42527999999999</v>
      </c>
      <c r="B7850" s="6">
        <v>3.7153299999999998</v>
      </c>
    </row>
    <row r="7851" spans="1:2" x14ac:dyDescent="0.25">
      <c r="A7851" s="6">
        <v>271.46624000000003</v>
      </c>
      <c r="B7851" s="6">
        <v>3.7643499999999999</v>
      </c>
    </row>
    <row r="7852" spans="1:2" x14ac:dyDescent="0.25">
      <c r="A7852" s="6">
        <v>271.50720000000001</v>
      </c>
      <c r="B7852" s="6">
        <v>0.49159999999999998</v>
      </c>
    </row>
    <row r="7853" spans="1:2" x14ac:dyDescent="0.25">
      <c r="A7853" s="6">
        <v>271.54816</v>
      </c>
      <c r="B7853" s="6">
        <v>-3.8459500000000002</v>
      </c>
    </row>
    <row r="7854" spans="1:2" x14ac:dyDescent="0.25">
      <c r="A7854" s="6">
        <v>271.58911999999998</v>
      </c>
      <c r="B7854" s="6">
        <v>-6.8830400000000003</v>
      </c>
    </row>
    <row r="7855" spans="1:2" x14ac:dyDescent="0.25">
      <c r="A7855" s="6">
        <v>271.63008000000002</v>
      </c>
      <c r="B7855" s="6">
        <v>-9.0480400000000003</v>
      </c>
    </row>
    <row r="7856" spans="1:2" x14ac:dyDescent="0.25">
      <c r="A7856" s="6">
        <v>271.67104</v>
      </c>
      <c r="B7856" s="6">
        <v>-10.8544</v>
      </c>
    </row>
    <row r="7857" spans="1:2" x14ac:dyDescent="0.25">
      <c r="A7857" s="6">
        <v>271.71199999999999</v>
      </c>
      <c r="B7857" s="6">
        <v>-10.001989999999999</v>
      </c>
    </row>
    <row r="7858" spans="1:2" x14ac:dyDescent="0.25">
      <c r="A7858" s="6">
        <v>271.75295999999997</v>
      </c>
      <c r="B7858" s="6">
        <v>-3.96854</v>
      </c>
    </row>
    <row r="7859" spans="1:2" x14ac:dyDescent="0.25">
      <c r="A7859" s="6">
        <v>271.79392000000001</v>
      </c>
      <c r="B7859" s="6">
        <v>4.9109999999999996</v>
      </c>
    </row>
    <row r="7860" spans="1:2" x14ac:dyDescent="0.25">
      <c r="A7860" s="6">
        <v>271.83488</v>
      </c>
      <c r="B7860" s="6">
        <v>10.86951</v>
      </c>
    </row>
    <row r="7861" spans="1:2" x14ac:dyDescent="0.25">
      <c r="A7861" s="6">
        <v>271.87583999999998</v>
      </c>
      <c r="B7861" s="6">
        <v>11.33718</v>
      </c>
    </row>
    <row r="7862" spans="1:2" x14ac:dyDescent="0.25">
      <c r="A7862" s="6">
        <v>271.91680000000002</v>
      </c>
      <c r="B7862" s="6">
        <v>8.7153600000000004</v>
      </c>
    </row>
    <row r="7863" spans="1:2" x14ac:dyDescent="0.25">
      <c r="A7863" s="6">
        <v>271.95776000000001</v>
      </c>
      <c r="B7863" s="6">
        <v>5.7315399999999999</v>
      </c>
    </row>
    <row r="7864" spans="1:2" x14ac:dyDescent="0.25">
      <c r="A7864" s="6">
        <v>271.99871999999999</v>
      </c>
      <c r="B7864" s="6">
        <v>2.36436</v>
      </c>
    </row>
    <row r="7865" spans="1:2" x14ac:dyDescent="0.25">
      <c r="A7865" s="6">
        <v>272.03967999999998</v>
      </c>
      <c r="B7865" s="6">
        <v>-1.3534900000000001</v>
      </c>
    </row>
    <row r="7866" spans="1:2" x14ac:dyDescent="0.25">
      <c r="A7866" s="6">
        <v>272.08064000000002</v>
      </c>
      <c r="B7866" s="6">
        <v>-2.7212399999999999</v>
      </c>
    </row>
    <row r="7867" spans="1:2" x14ac:dyDescent="0.25">
      <c r="A7867" s="6">
        <v>272.1216</v>
      </c>
      <c r="B7867" s="6">
        <v>0.19800000000000001</v>
      </c>
    </row>
    <row r="7868" spans="1:2" x14ac:dyDescent="0.25">
      <c r="A7868" s="6">
        <v>272.16255999999998</v>
      </c>
      <c r="B7868" s="6">
        <v>4.76877</v>
      </c>
    </row>
    <row r="7869" spans="1:2" x14ac:dyDescent="0.25">
      <c r="A7869" s="6">
        <v>272.20352000000003</v>
      </c>
      <c r="B7869" s="6">
        <v>6.6893700000000003</v>
      </c>
    </row>
    <row r="7870" spans="1:2" x14ac:dyDescent="0.25">
      <c r="A7870" s="6">
        <v>272.24448000000001</v>
      </c>
      <c r="B7870" s="6">
        <v>5.1819100000000002</v>
      </c>
    </row>
    <row r="7871" spans="1:2" x14ac:dyDescent="0.25">
      <c r="A7871" s="6">
        <v>272.28543999999999</v>
      </c>
      <c r="B7871" s="6">
        <v>2.63747</v>
      </c>
    </row>
    <row r="7872" spans="1:2" x14ac:dyDescent="0.25">
      <c r="A7872" s="6">
        <v>272.32639999999998</v>
      </c>
      <c r="B7872" s="6">
        <v>0.39472000000000002</v>
      </c>
    </row>
    <row r="7873" spans="1:2" x14ac:dyDescent="0.25">
      <c r="A7873" s="6">
        <v>272.36736000000002</v>
      </c>
      <c r="B7873" s="6">
        <v>-2.1035200000000001</v>
      </c>
    </row>
    <row r="7874" spans="1:2" x14ac:dyDescent="0.25">
      <c r="A7874" s="6">
        <v>272.40832</v>
      </c>
      <c r="B7874" s="6">
        <v>-4.0947300000000002</v>
      </c>
    </row>
    <row r="7875" spans="1:2" x14ac:dyDescent="0.25">
      <c r="A7875" s="6">
        <v>272.44927999999999</v>
      </c>
      <c r="B7875" s="6">
        <v>-2.9999099999999999</v>
      </c>
    </row>
    <row r="7876" spans="1:2" x14ac:dyDescent="0.25">
      <c r="A7876" s="6">
        <v>272.49023999999997</v>
      </c>
      <c r="B7876" s="6">
        <v>1.0982099999999999</v>
      </c>
    </row>
    <row r="7877" spans="1:2" x14ac:dyDescent="0.25">
      <c r="A7877" s="6">
        <v>272.53120000000001</v>
      </c>
      <c r="B7877" s="6">
        <v>4.1455099999999998</v>
      </c>
    </row>
    <row r="7878" spans="1:2" x14ac:dyDescent="0.25">
      <c r="A7878" s="6">
        <v>272.57216</v>
      </c>
      <c r="B7878" s="6">
        <v>4.0092699999999999</v>
      </c>
    </row>
    <row r="7879" spans="1:2" x14ac:dyDescent="0.25">
      <c r="A7879" s="6">
        <v>272.61311999999998</v>
      </c>
      <c r="B7879" s="6">
        <v>3.3792399999999998</v>
      </c>
    </row>
    <row r="7880" spans="1:2" x14ac:dyDescent="0.25">
      <c r="A7880" s="6">
        <v>272.65408000000002</v>
      </c>
      <c r="B7880" s="6">
        <v>3.93851</v>
      </c>
    </row>
    <row r="7881" spans="1:2" x14ac:dyDescent="0.25">
      <c r="A7881" s="6">
        <v>272.69504000000001</v>
      </c>
      <c r="B7881" s="6">
        <v>2.8043499999999999</v>
      </c>
    </row>
    <row r="7882" spans="1:2" x14ac:dyDescent="0.25">
      <c r="A7882" s="6">
        <v>272.73599999999999</v>
      </c>
      <c r="B7882" s="6">
        <v>-1.6079600000000001</v>
      </c>
    </row>
    <row r="7883" spans="1:2" x14ac:dyDescent="0.25">
      <c r="A7883" s="6">
        <v>272.77695999999997</v>
      </c>
      <c r="B7883" s="6">
        <v>-4.8548099999999996</v>
      </c>
    </row>
    <row r="7884" spans="1:2" x14ac:dyDescent="0.25">
      <c r="A7884" s="6">
        <v>272.81792000000002</v>
      </c>
      <c r="B7884" s="6">
        <v>-2.5017</v>
      </c>
    </row>
    <row r="7885" spans="1:2" x14ac:dyDescent="0.25">
      <c r="A7885" s="6">
        <v>272.85888</v>
      </c>
      <c r="B7885" s="6">
        <v>2.40055</v>
      </c>
    </row>
    <row r="7886" spans="1:2" x14ac:dyDescent="0.25">
      <c r="A7886" s="6">
        <v>272.89983999999998</v>
      </c>
      <c r="B7886" s="6">
        <v>3.6934300000000002</v>
      </c>
    </row>
    <row r="7887" spans="1:2" x14ac:dyDescent="0.25">
      <c r="A7887" s="6">
        <v>272.94080000000002</v>
      </c>
      <c r="B7887" s="6">
        <v>1.6652400000000001</v>
      </c>
    </row>
    <row r="7888" spans="1:2" x14ac:dyDescent="0.25">
      <c r="A7888" s="6">
        <v>272.98176000000001</v>
      </c>
      <c r="B7888" s="6">
        <v>1.94675</v>
      </c>
    </row>
    <row r="7889" spans="1:2" x14ac:dyDescent="0.25">
      <c r="A7889" s="6">
        <v>273.02271999999999</v>
      </c>
      <c r="B7889" s="6">
        <v>6.0046099999999996</v>
      </c>
    </row>
    <row r="7890" spans="1:2" x14ac:dyDescent="0.25">
      <c r="A7890" s="6">
        <v>273.06367999999998</v>
      </c>
      <c r="B7890" s="6">
        <v>9.5632900000000003</v>
      </c>
    </row>
    <row r="7891" spans="1:2" x14ac:dyDescent="0.25">
      <c r="A7891" s="6">
        <v>273.10464000000002</v>
      </c>
      <c r="B7891" s="6">
        <v>10.787699999999999</v>
      </c>
    </row>
    <row r="7892" spans="1:2" x14ac:dyDescent="0.25">
      <c r="A7892" s="6">
        <v>273.1456</v>
      </c>
      <c r="B7892" s="6">
        <v>11.87975</v>
      </c>
    </row>
    <row r="7893" spans="1:2" x14ac:dyDescent="0.25">
      <c r="A7893" s="6">
        <v>273.18655999999999</v>
      </c>
      <c r="B7893" s="6">
        <v>11.925750000000001</v>
      </c>
    </row>
    <row r="7894" spans="1:2" x14ac:dyDescent="0.25">
      <c r="A7894" s="6">
        <v>273.22752000000003</v>
      </c>
      <c r="B7894" s="6">
        <v>7.5410500000000003</v>
      </c>
    </row>
    <row r="7895" spans="1:2" x14ac:dyDescent="0.25">
      <c r="A7895" s="6">
        <v>273.26848000000001</v>
      </c>
      <c r="B7895" s="6">
        <v>0.33230999999999999</v>
      </c>
    </row>
    <row r="7896" spans="1:2" x14ac:dyDescent="0.25">
      <c r="A7896" s="6">
        <v>273.30944</v>
      </c>
      <c r="B7896" s="6">
        <v>-4.1382199999999996</v>
      </c>
    </row>
    <row r="7897" spans="1:2" x14ac:dyDescent="0.25">
      <c r="A7897" s="6">
        <v>273.35039999999998</v>
      </c>
      <c r="B7897" s="6">
        <v>-3.4260999999999999</v>
      </c>
    </row>
    <row r="7898" spans="1:2" x14ac:dyDescent="0.25">
      <c r="A7898" s="6">
        <v>273.39136000000002</v>
      </c>
      <c r="B7898" s="6">
        <v>-0.34743000000000002</v>
      </c>
    </row>
    <row r="7899" spans="1:2" x14ac:dyDescent="0.25">
      <c r="A7899" s="6">
        <v>273.43232</v>
      </c>
      <c r="B7899" s="6">
        <v>0.41304999999999997</v>
      </c>
    </row>
    <row r="7900" spans="1:2" x14ac:dyDescent="0.25">
      <c r="A7900" s="6">
        <v>273.47327999999999</v>
      </c>
      <c r="B7900" s="6">
        <v>-2.8335699999999999</v>
      </c>
    </row>
    <row r="7901" spans="1:2" x14ac:dyDescent="0.25">
      <c r="A7901" s="6">
        <v>273.51423999999997</v>
      </c>
      <c r="B7901" s="6">
        <v>-7.3735200000000001</v>
      </c>
    </row>
    <row r="7902" spans="1:2" x14ac:dyDescent="0.25">
      <c r="A7902" s="6">
        <v>273.55520000000001</v>
      </c>
      <c r="B7902" s="6">
        <v>-10.55931</v>
      </c>
    </row>
    <row r="7903" spans="1:2" x14ac:dyDescent="0.25">
      <c r="A7903" s="6">
        <v>273.59616</v>
      </c>
      <c r="B7903" s="6">
        <v>-13.0533</v>
      </c>
    </row>
    <row r="7904" spans="1:2" x14ac:dyDescent="0.25">
      <c r="A7904" s="6">
        <v>273.63711999999998</v>
      </c>
      <c r="B7904" s="6">
        <v>-15.418049999999999</v>
      </c>
    </row>
    <row r="7905" spans="1:2" x14ac:dyDescent="0.25">
      <c r="A7905" s="6">
        <v>273.67808000000002</v>
      </c>
      <c r="B7905" s="6">
        <v>-15.597289999999999</v>
      </c>
    </row>
    <row r="7906" spans="1:2" x14ac:dyDescent="0.25">
      <c r="A7906" s="6">
        <v>273.71904000000001</v>
      </c>
      <c r="B7906" s="6">
        <v>-12.181660000000001</v>
      </c>
    </row>
    <row r="7907" spans="1:2" x14ac:dyDescent="0.25">
      <c r="A7907" s="6">
        <v>273.76</v>
      </c>
      <c r="B7907" s="6">
        <v>-6.92591</v>
      </c>
    </row>
    <row r="7908" spans="1:2" x14ac:dyDescent="0.25">
      <c r="A7908" s="6">
        <v>273.80095999999998</v>
      </c>
      <c r="B7908" s="6">
        <v>-2.8080400000000001</v>
      </c>
    </row>
    <row r="7909" spans="1:2" x14ac:dyDescent="0.25">
      <c r="A7909" s="6">
        <v>273.84192000000002</v>
      </c>
      <c r="B7909" s="6">
        <v>-1.0403100000000001</v>
      </c>
    </row>
    <row r="7910" spans="1:2" x14ac:dyDescent="0.25">
      <c r="A7910" s="6">
        <v>273.88288</v>
      </c>
      <c r="B7910" s="6">
        <v>-0.84416999999999998</v>
      </c>
    </row>
    <row r="7911" spans="1:2" x14ac:dyDescent="0.25">
      <c r="A7911" s="6">
        <v>273.92383999999998</v>
      </c>
      <c r="B7911" s="6">
        <v>-1.42536</v>
      </c>
    </row>
    <row r="7912" spans="1:2" x14ac:dyDescent="0.25">
      <c r="A7912" s="6">
        <v>273.96480000000003</v>
      </c>
      <c r="B7912" s="6">
        <v>-1.9656499999999999</v>
      </c>
    </row>
    <row r="7913" spans="1:2" x14ac:dyDescent="0.25">
      <c r="A7913" s="6">
        <v>274.00576000000001</v>
      </c>
      <c r="B7913" s="6">
        <v>-0.87946999999999997</v>
      </c>
    </row>
    <row r="7914" spans="1:2" x14ac:dyDescent="0.25">
      <c r="A7914" s="6">
        <v>274.04671999999999</v>
      </c>
      <c r="B7914" s="6">
        <v>1.54756</v>
      </c>
    </row>
    <row r="7915" spans="1:2" x14ac:dyDescent="0.25">
      <c r="A7915" s="6">
        <v>274.08767999999998</v>
      </c>
      <c r="B7915" s="6">
        <v>1.75081</v>
      </c>
    </row>
    <row r="7916" spans="1:2" x14ac:dyDescent="0.25">
      <c r="A7916" s="6">
        <v>274.12864000000002</v>
      </c>
      <c r="B7916" s="6">
        <v>-2.1377600000000001</v>
      </c>
    </row>
    <row r="7917" spans="1:2" x14ac:dyDescent="0.25">
      <c r="A7917" s="6">
        <v>274.1696</v>
      </c>
      <c r="B7917" s="6">
        <v>-6.2489499999999998</v>
      </c>
    </row>
    <row r="7918" spans="1:2" x14ac:dyDescent="0.25">
      <c r="A7918" s="6">
        <v>274.21055999999999</v>
      </c>
      <c r="B7918" s="6">
        <v>-5.9529300000000003</v>
      </c>
    </row>
    <row r="7919" spans="1:2" x14ac:dyDescent="0.25">
      <c r="A7919" s="6">
        <v>274.25152000000003</v>
      </c>
      <c r="B7919" s="6">
        <v>-2.5960999999999999</v>
      </c>
    </row>
    <row r="7920" spans="1:2" x14ac:dyDescent="0.25">
      <c r="A7920" s="6">
        <v>274.29248000000001</v>
      </c>
      <c r="B7920" s="6">
        <v>-0.86111000000000004</v>
      </c>
    </row>
    <row r="7921" spans="1:2" x14ac:dyDescent="0.25">
      <c r="A7921" s="6">
        <v>274.33344</v>
      </c>
      <c r="B7921" s="6">
        <v>-1.1667099999999999</v>
      </c>
    </row>
    <row r="7922" spans="1:2" x14ac:dyDescent="0.25">
      <c r="A7922" s="6">
        <v>274.37439999999998</v>
      </c>
      <c r="B7922" s="6">
        <v>0.42891000000000001</v>
      </c>
    </row>
    <row r="7923" spans="1:2" x14ac:dyDescent="0.25">
      <c r="A7923" s="6">
        <v>274.41536000000002</v>
      </c>
      <c r="B7923" s="6">
        <v>5.1060499999999998</v>
      </c>
    </row>
    <row r="7924" spans="1:2" x14ac:dyDescent="0.25">
      <c r="A7924" s="6">
        <v>274.45632000000001</v>
      </c>
      <c r="B7924" s="6">
        <v>9.0475700000000003</v>
      </c>
    </row>
    <row r="7925" spans="1:2" x14ac:dyDescent="0.25">
      <c r="A7925" s="6">
        <v>274.49727999999999</v>
      </c>
      <c r="B7925" s="6">
        <v>9.1588399999999996</v>
      </c>
    </row>
    <row r="7926" spans="1:2" x14ac:dyDescent="0.25">
      <c r="A7926" s="6">
        <v>274.53823999999997</v>
      </c>
      <c r="B7926" s="6">
        <v>6.2215100000000003</v>
      </c>
    </row>
    <row r="7927" spans="1:2" x14ac:dyDescent="0.25">
      <c r="A7927" s="6">
        <v>274.57920000000001</v>
      </c>
      <c r="B7927" s="6">
        <v>2.13463</v>
      </c>
    </row>
    <row r="7928" spans="1:2" x14ac:dyDescent="0.25">
      <c r="A7928" s="6">
        <v>274.62016</v>
      </c>
      <c r="B7928" s="6">
        <v>-1.2817700000000001</v>
      </c>
    </row>
    <row r="7929" spans="1:2" x14ac:dyDescent="0.25">
      <c r="A7929" s="6">
        <v>274.66111999999998</v>
      </c>
      <c r="B7929" s="6">
        <v>-1.92591</v>
      </c>
    </row>
    <row r="7930" spans="1:2" x14ac:dyDescent="0.25">
      <c r="A7930" s="6">
        <v>274.70208000000002</v>
      </c>
      <c r="B7930" s="6">
        <v>0.49502000000000002</v>
      </c>
    </row>
    <row r="7931" spans="1:2" x14ac:dyDescent="0.25">
      <c r="A7931" s="6">
        <v>274.74304000000001</v>
      </c>
      <c r="B7931" s="6">
        <v>3.2517399999999999</v>
      </c>
    </row>
    <row r="7932" spans="1:2" x14ac:dyDescent="0.25">
      <c r="A7932" s="6">
        <v>274.78399999999999</v>
      </c>
      <c r="B7932" s="6">
        <v>3.2980100000000001</v>
      </c>
    </row>
    <row r="7933" spans="1:2" x14ac:dyDescent="0.25">
      <c r="A7933" s="6">
        <v>274.82495999999998</v>
      </c>
      <c r="B7933" s="6">
        <v>1.2239599999999999</v>
      </c>
    </row>
    <row r="7934" spans="1:2" x14ac:dyDescent="0.25">
      <c r="A7934" s="6">
        <v>274.86592000000002</v>
      </c>
      <c r="B7934" s="6">
        <v>0.84306999999999999</v>
      </c>
    </row>
    <row r="7935" spans="1:2" x14ac:dyDescent="0.25">
      <c r="A7935" s="6">
        <v>274.90688</v>
      </c>
      <c r="B7935" s="6">
        <v>3.8111299999999999</v>
      </c>
    </row>
    <row r="7936" spans="1:2" x14ac:dyDescent="0.25">
      <c r="A7936" s="6">
        <v>274.94783999999999</v>
      </c>
      <c r="B7936" s="6">
        <v>7.4953099999999999</v>
      </c>
    </row>
    <row r="7937" spans="1:2" x14ac:dyDescent="0.25">
      <c r="A7937" s="6">
        <v>274.98880000000003</v>
      </c>
      <c r="B7937" s="6">
        <v>8.7467699999999997</v>
      </c>
    </row>
    <row r="7938" spans="1:2" x14ac:dyDescent="0.25">
      <c r="A7938" s="6">
        <v>275.02976000000001</v>
      </c>
      <c r="B7938" s="6">
        <v>7.2154100000000003</v>
      </c>
    </row>
    <row r="7939" spans="1:2" x14ac:dyDescent="0.25">
      <c r="A7939" s="6">
        <v>275.07071999999999</v>
      </c>
      <c r="B7939" s="6">
        <v>5.3434900000000001</v>
      </c>
    </row>
    <row r="7940" spans="1:2" x14ac:dyDescent="0.25">
      <c r="A7940" s="6">
        <v>275.11167999999998</v>
      </c>
      <c r="B7940" s="6">
        <v>4.8809300000000002</v>
      </c>
    </row>
    <row r="7941" spans="1:2" x14ac:dyDescent="0.25">
      <c r="A7941" s="6">
        <v>275.15264000000002</v>
      </c>
      <c r="B7941" s="6">
        <v>3.4607700000000001</v>
      </c>
    </row>
    <row r="7942" spans="1:2" x14ac:dyDescent="0.25">
      <c r="A7942" s="6">
        <v>275.1936</v>
      </c>
      <c r="B7942" s="6">
        <v>-1.3862699999999999</v>
      </c>
    </row>
    <row r="7943" spans="1:2" x14ac:dyDescent="0.25">
      <c r="A7943" s="6">
        <v>275.23455999999999</v>
      </c>
      <c r="B7943" s="6">
        <v>-6.8042999999999996</v>
      </c>
    </row>
    <row r="7944" spans="1:2" x14ac:dyDescent="0.25">
      <c r="A7944" s="6">
        <v>275.27551999999997</v>
      </c>
      <c r="B7944" s="6">
        <v>-8.2960899999999995</v>
      </c>
    </row>
    <row r="7945" spans="1:2" x14ac:dyDescent="0.25">
      <c r="A7945" s="6">
        <v>275.31648000000001</v>
      </c>
      <c r="B7945" s="6">
        <v>-4.8037000000000001</v>
      </c>
    </row>
    <row r="7946" spans="1:2" x14ac:dyDescent="0.25">
      <c r="A7946" s="6">
        <v>275.35744</v>
      </c>
      <c r="B7946" s="6">
        <v>1.5158700000000001</v>
      </c>
    </row>
    <row r="7947" spans="1:2" x14ac:dyDescent="0.25">
      <c r="A7947" s="6">
        <v>275.39839999999998</v>
      </c>
      <c r="B7947" s="6">
        <v>5.9672999999999998</v>
      </c>
    </row>
    <row r="7948" spans="1:2" x14ac:dyDescent="0.25">
      <c r="A7948" s="6">
        <v>275.43936000000002</v>
      </c>
      <c r="B7948" s="6">
        <v>4.4616199999999999</v>
      </c>
    </row>
    <row r="7949" spans="1:2" x14ac:dyDescent="0.25">
      <c r="A7949" s="6">
        <v>275.48032000000001</v>
      </c>
      <c r="B7949" s="6">
        <v>-1.5500799999999999</v>
      </c>
    </row>
    <row r="7950" spans="1:2" x14ac:dyDescent="0.25">
      <c r="A7950" s="6">
        <v>275.52127999999999</v>
      </c>
      <c r="B7950" s="6">
        <v>-7.0658899999999996</v>
      </c>
    </row>
    <row r="7951" spans="1:2" x14ac:dyDescent="0.25">
      <c r="A7951" s="6">
        <v>275.56223999999997</v>
      </c>
      <c r="B7951" s="6">
        <v>-9.41221</v>
      </c>
    </row>
    <row r="7952" spans="1:2" x14ac:dyDescent="0.25">
      <c r="A7952" s="6">
        <v>275.60320000000002</v>
      </c>
      <c r="B7952" s="6">
        <v>-9.4169599999999996</v>
      </c>
    </row>
    <row r="7953" spans="1:2" x14ac:dyDescent="0.25">
      <c r="A7953" s="6">
        <v>275.64416</v>
      </c>
      <c r="B7953" s="6">
        <v>-8.7786399999999993</v>
      </c>
    </row>
    <row r="7954" spans="1:2" x14ac:dyDescent="0.25">
      <c r="A7954" s="6">
        <v>275.68511999999998</v>
      </c>
      <c r="B7954" s="6">
        <v>-7.7908999999999997</v>
      </c>
    </row>
    <row r="7955" spans="1:2" x14ac:dyDescent="0.25">
      <c r="A7955" s="6">
        <v>275.72608000000002</v>
      </c>
      <c r="B7955" s="6">
        <v>-5.4390900000000002</v>
      </c>
    </row>
    <row r="7956" spans="1:2" x14ac:dyDescent="0.25">
      <c r="A7956" s="6">
        <v>275.76704000000001</v>
      </c>
      <c r="B7956" s="6">
        <v>-1.5790299999999999</v>
      </c>
    </row>
    <row r="7957" spans="1:2" x14ac:dyDescent="0.25">
      <c r="A7957" s="6">
        <v>275.80799999999999</v>
      </c>
      <c r="B7957" s="6">
        <v>1.79169</v>
      </c>
    </row>
    <row r="7958" spans="1:2" x14ac:dyDescent="0.25">
      <c r="A7958" s="6">
        <v>275.84895999999998</v>
      </c>
      <c r="B7958" s="6">
        <v>2.05782</v>
      </c>
    </row>
    <row r="7959" spans="1:2" x14ac:dyDescent="0.25">
      <c r="A7959" s="6">
        <v>275.88992000000002</v>
      </c>
      <c r="B7959" s="6">
        <v>-0.95835000000000004</v>
      </c>
    </row>
    <row r="7960" spans="1:2" x14ac:dyDescent="0.25">
      <c r="A7960" s="6">
        <v>275.93088</v>
      </c>
      <c r="B7960" s="6">
        <v>-3.4193199999999999</v>
      </c>
    </row>
    <row r="7961" spans="1:2" x14ac:dyDescent="0.25">
      <c r="A7961" s="6">
        <v>275.97183999999999</v>
      </c>
      <c r="B7961" s="6">
        <v>-0.88983000000000001</v>
      </c>
    </row>
    <row r="7962" spans="1:2" x14ac:dyDescent="0.25">
      <c r="A7962" s="6">
        <v>276.01280000000003</v>
      </c>
      <c r="B7962" s="6">
        <v>5.3031600000000001</v>
      </c>
    </row>
    <row r="7963" spans="1:2" x14ac:dyDescent="0.25">
      <c r="A7963" s="6">
        <v>276.05376000000001</v>
      </c>
      <c r="B7963" s="6">
        <v>8.4192300000000007</v>
      </c>
    </row>
    <row r="7964" spans="1:2" x14ac:dyDescent="0.25">
      <c r="A7964" s="6">
        <v>276.09472</v>
      </c>
      <c r="B7964" s="6">
        <v>5.0414599999999998</v>
      </c>
    </row>
    <row r="7965" spans="1:2" x14ac:dyDescent="0.25">
      <c r="A7965" s="6">
        <v>276.13567999999998</v>
      </c>
      <c r="B7965" s="6">
        <v>-0.86638999999999999</v>
      </c>
    </row>
    <row r="7966" spans="1:2" x14ac:dyDescent="0.25">
      <c r="A7966" s="6">
        <v>276.17664000000002</v>
      </c>
      <c r="B7966" s="6">
        <v>-3.88293</v>
      </c>
    </row>
    <row r="7967" spans="1:2" x14ac:dyDescent="0.25">
      <c r="A7967" s="6">
        <v>276.2176</v>
      </c>
      <c r="B7967" s="6">
        <v>-1.9537500000000001</v>
      </c>
    </row>
    <row r="7968" spans="1:2" x14ac:dyDescent="0.25">
      <c r="A7968" s="6">
        <v>276.25855999999999</v>
      </c>
      <c r="B7968" s="6">
        <v>3.9202699999999999</v>
      </c>
    </row>
    <row r="7969" spans="1:2" x14ac:dyDescent="0.25">
      <c r="A7969" s="6">
        <v>276.29951999999997</v>
      </c>
      <c r="B7969" s="6">
        <v>9.9384300000000003</v>
      </c>
    </row>
    <row r="7970" spans="1:2" x14ac:dyDescent="0.25">
      <c r="A7970" s="6">
        <v>276.34048000000001</v>
      </c>
      <c r="B7970" s="6">
        <v>11.73676</v>
      </c>
    </row>
    <row r="7971" spans="1:2" x14ac:dyDescent="0.25">
      <c r="A7971" s="6">
        <v>276.38144</v>
      </c>
      <c r="B7971" s="6">
        <v>8.2999200000000002</v>
      </c>
    </row>
    <row r="7972" spans="1:2" x14ac:dyDescent="0.25">
      <c r="A7972" s="6">
        <v>276.42239999999998</v>
      </c>
      <c r="B7972" s="6">
        <v>1.6814</v>
      </c>
    </row>
    <row r="7973" spans="1:2" x14ac:dyDescent="0.25">
      <c r="A7973" s="6">
        <v>276.46336000000002</v>
      </c>
      <c r="B7973" s="6">
        <v>-4.9563100000000002</v>
      </c>
    </row>
    <row r="7974" spans="1:2" x14ac:dyDescent="0.25">
      <c r="A7974" s="6">
        <v>276.50432000000001</v>
      </c>
      <c r="B7974" s="6">
        <v>-8.0392399999999995</v>
      </c>
    </row>
    <row r="7975" spans="1:2" x14ac:dyDescent="0.25">
      <c r="A7975" s="6">
        <v>276.54527999999999</v>
      </c>
      <c r="B7975" s="6">
        <v>-5.4263700000000004</v>
      </c>
    </row>
    <row r="7976" spans="1:2" x14ac:dyDescent="0.25">
      <c r="A7976" s="6">
        <v>276.58623999999998</v>
      </c>
      <c r="B7976" s="6">
        <v>1.5190699999999999</v>
      </c>
    </row>
    <row r="7977" spans="1:2" x14ac:dyDescent="0.25">
      <c r="A7977" s="6">
        <v>276.62720000000002</v>
      </c>
      <c r="B7977" s="6">
        <v>8.0714100000000002</v>
      </c>
    </row>
    <row r="7978" spans="1:2" x14ac:dyDescent="0.25">
      <c r="A7978" s="6">
        <v>276.66816</v>
      </c>
      <c r="B7978" s="6">
        <v>9.9026300000000003</v>
      </c>
    </row>
    <row r="7979" spans="1:2" x14ac:dyDescent="0.25">
      <c r="A7979" s="6">
        <v>276.70911999999998</v>
      </c>
      <c r="B7979" s="6">
        <v>7.2664999999999997</v>
      </c>
    </row>
    <row r="7980" spans="1:2" x14ac:dyDescent="0.25">
      <c r="A7980" s="6">
        <v>276.75008000000003</v>
      </c>
      <c r="B7980" s="6">
        <v>2.83324</v>
      </c>
    </row>
    <row r="7981" spans="1:2" x14ac:dyDescent="0.25">
      <c r="A7981" s="6">
        <v>276.79104000000001</v>
      </c>
      <c r="B7981" s="6">
        <v>-2.5179</v>
      </c>
    </row>
    <row r="7982" spans="1:2" x14ac:dyDescent="0.25">
      <c r="A7982" s="6">
        <v>276.83199999999999</v>
      </c>
      <c r="B7982" s="6">
        <v>-7.9174300000000004</v>
      </c>
    </row>
    <row r="7983" spans="1:2" x14ac:dyDescent="0.25">
      <c r="A7983" s="6">
        <v>276.87295999999998</v>
      </c>
      <c r="B7983" s="6">
        <v>-9.8189399999999996</v>
      </c>
    </row>
    <row r="7984" spans="1:2" x14ac:dyDescent="0.25">
      <c r="A7984" s="6">
        <v>276.91392000000002</v>
      </c>
      <c r="B7984" s="6">
        <v>-4.9366399999999997</v>
      </c>
    </row>
    <row r="7985" spans="1:2" x14ac:dyDescent="0.25">
      <c r="A7985" s="6">
        <v>276.95488</v>
      </c>
      <c r="B7985" s="6">
        <v>4.4803899999999999</v>
      </c>
    </row>
    <row r="7986" spans="1:2" x14ac:dyDescent="0.25">
      <c r="A7986" s="6">
        <v>276.99583999999999</v>
      </c>
      <c r="B7986" s="6">
        <v>11.26695</v>
      </c>
    </row>
    <row r="7987" spans="1:2" x14ac:dyDescent="0.25">
      <c r="A7987" s="6">
        <v>277.03680000000003</v>
      </c>
      <c r="B7987" s="6">
        <v>11.59857</v>
      </c>
    </row>
    <row r="7988" spans="1:2" x14ac:dyDescent="0.25">
      <c r="A7988" s="6">
        <v>277.07776000000001</v>
      </c>
      <c r="B7988" s="6">
        <v>8.9711400000000001</v>
      </c>
    </row>
    <row r="7989" spans="1:2" x14ac:dyDescent="0.25">
      <c r="A7989" s="6">
        <v>277.11872</v>
      </c>
      <c r="B7989" s="6">
        <v>6.9245400000000004</v>
      </c>
    </row>
    <row r="7990" spans="1:2" x14ac:dyDescent="0.25">
      <c r="A7990" s="6">
        <v>277.15967999999998</v>
      </c>
      <c r="B7990" s="6">
        <v>2.9609399999999999</v>
      </c>
    </row>
    <row r="7991" spans="1:2" x14ac:dyDescent="0.25">
      <c r="A7991" s="6">
        <v>277.20064000000002</v>
      </c>
      <c r="B7991" s="6">
        <v>-4.9914500000000004</v>
      </c>
    </row>
    <row r="7992" spans="1:2" x14ac:dyDescent="0.25">
      <c r="A7992" s="6">
        <v>277.24160000000001</v>
      </c>
      <c r="B7992" s="6">
        <v>-10.36018</v>
      </c>
    </row>
    <row r="7993" spans="1:2" x14ac:dyDescent="0.25">
      <c r="A7993" s="6">
        <v>277.28255999999999</v>
      </c>
      <c r="B7993" s="6">
        <v>-5.7536399999999999</v>
      </c>
    </row>
    <row r="7994" spans="1:2" x14ac:dyDescent="0.25">
      <c r="A7994" s="6">
        <v>277.32351999999997</v>
      </c>
      <c r="B7994" s="6">
        <v>3.7153800000000001</v>
      </c>
    </row>
    <row r="7995" spans="1:2" x14ac:dyDescent="0.25">
      <c r="A7995" s="6">
        <v>277.36448000000001</v>
      </c>
      <c r="B7995" s="6">
        <v>6.6430300000000004</v>
      </c>
    </row>
    <row r="7996" spans="1:2" x14ac:dyDescent="0.25">
      <c r="A7996" s="6">
        <v>277.40544</v>
      </c>
      <c r="B7996" s="6">
        <v>0.69308000000000003</v>
      </c>
    </row>
    <row r="7997" spans="1:2" x14ac:dyDescent="0.25">
      <c r="A7997" s="6">
        <v>277.44639999999998</v>
      </c>
      <c r="B7997" s="6">
        <v>-7.8006799999999998</v>
      </c>
    </row>
    <row r="7998" spans="1:2" x14ac:dyDescent="0.25">
      <c r="A7998" s="6">
        <v>277.48736000000002</v>
      </c>
      <c r="B7998" s="6">
        <v>-12.537419999999999</v>
      </c>
    </row>
    <row r="7999" spans="1:2" x14ac:dyDescent="0.25">
      <c r="A7999" s="6">
        <v>277.52832000000001</v>
      </c>
      <c r="B7999" s="6">
        <v>-11.04518</v>
      </c>
    </row>
    <row r="8000" spans="1:2" x14ac:dyDescent="0.25">
      <c r="A8000" s="6">
        <v>277.56927999999999</v>
      </c>
      <c r="B8000" s="6">
        <v>-6.4626999999999999</v>
      </c>
    </row>
    <row r="8001" spans="1:2" x14ac:dyDescent="0.25">
      <c r="A8001" s="6">
        <v>277.61023999999998</v>
      </c>
      <c r="B8001" s="6">
        <v>-4.4463100000000004</v>
      </c>
    </row>
    <row r="8002" spans="1:2" x14ac:dyDescent="0.25">
      <c r="A8002" s="6">
        <v>277.65120000000002</v>
      </c>
      <c r="B8002" s="6">
        <v>-5.7776199999999998</v>
      </c>
    </row>
    <row r="8003" spans="1:2" x14ac:dyDescent="0.25">
      <c r="A8003" s="6">
        <v>277.69216</v>
      </c>
      <c r="B8003" s="6">
        <v>-7.1952999999999996</v>
      </c>
    </row>
    <row r="8004" spans="1:2" x14ac:dyDescent="0.25">
      <c r="A8004" s="6">
        <v>277.73311999999999</v>
      </c>
      <c r="B8004" s="6">
        <v>-7.6133300000000004</v>
      </c>
    </row>
    <row r="8005" spans="1:2" x14ac:dyDescent="0.25">
      <c r="A8005" s="6">
        <v>277.77408000000003</v>
      </c>
      <c r="B8005" s="6">
        <v>-7.4162800000000004</v>
      </c>
    </row>
    <row r="8006" spans="1:2" x14ac:dyDescent="0.25">
      <c r="A8006" s="6">
        <v>277.81504000000001</v>
      </c>
      <c r="B8006" s="6">
        <v>-5.5879099999999999</v>
      </c>
    </row>
    <row r="8007" spans="1:2" x14ac:dyDescent="0.25">
      <c r="A8007" s="6">
        <v>277.85599999999999</v>
      </c>
      <c r="B8007" s="6">
        <v>-1.61226</v>
      </c>
    </row>
    <row r="8008" spans="1:2" x14ac:dyDescent="0.25">
      <c r="A8008" s="6">
        <v>277.89695999999998</v>
      </c>
      <c r="B8008" s="6">
        <v>3.0542699999999998</v>
      </c>
    </row>
    <row r="8009" spans="1:2" x14ac:dyDescent="0.25">
      <c r="A8009" s="6">
        <v>277.93792000000002</v>
      </c>
      <c r="B8009" s="6">
        <v>6.1649700000000003</v>
      </c>
    </row>
    <row r="8010" spans="1:2" x14ac:dyDescent="0.25">
      <c r="A8010" s="6">
        <v>277.97888</v>
      </c>
      <c r="B8010" s="6">
        <v>5.90916</v>
      </c>
    </row>
    <row r="8011" spans="1:2" x14ac:dyDescent="0.25">
      <c r="A8011" s="6">
        <v>278.01983999999999</v>
      </c>
      <c r="B8011" s="6">
        <v>2.15544</v>
      </c>
    </row>
    <row r="8012" spans="1:2" x14ac:dyDescent="0.25">
      <c r="A8012" s="6">
        <v>278.06079999999997</v>
      </c>
      <c r="B8012" s="6">
        <v>-3.5300600000000002</v>
      </c>
    </row>
    <row r="8013" spans="1:2" x14ac:dyDescent="0.25">
      <c r="A8013" s="6">
        <v>278.10176000000001</v>
      </c>
      <c r="B8013" s="6">
        <v>-9.3291699999999995</v>
      </c>
    </row>
    <row r="8014" spans="1:2" x14ac:dyDescent="0.25">
      <c r="A8014" s="6">
        <v>278.14272</v>
      </c>
      <c r="B8014" s="6">
        <v>-13.08475</v>
      </c>
    </row>
    <row r="8015" spans="1:2" x14ac:dyDescent="0.25">
      <c r="A8015" s="6">
        <v>278.18367999999998</v>
      </c>
      <c r="B8015" s="6">
        <v>-11.73972</v>
      </c>
    </row>
    <row r="8016" spans="1:2" x14ac:dyDescent="0.25">
      <c r="A8016" s="6">
        <v>278.22464000000002</v>
      </c>
      <c r="B8016" s="6">
        <v>-4.3439300000000003</v>
      </c>
    </row>
    <row r="8017" spans="1:2" x14ac:dyDescent="0.25">
      <c r="A8017" s="6">
        <v>278.26560000000001</v>
      </c>
      <c r="B8017" s="6">
        <v>4.5029599999999999</v>
      </c>
    </row>
    <row r="8018" spans="1:2" x14ac:dyDescent="0.25">
      <c r="A8018" s="6">
        <v>278.30655999999999</v>
      </c>
      <c r="B8018" s="6">
        <v>8.6566100000000006</v>
      </c>
    </row>
    <row r="8019" spans="1:2" x14ac:dyDescent="0.25">
      <c r="A8019" s="6">
        <v>278.34751999999997</v>
      </c>
      <c r="B8019" s="6">
        <v>7.5155700000000003</v>
      </c>
    </row>
    <row r="8020" spans="1:2" x14ac:dyDescent="0.25">
      <c r="A8020" s="6">
        <v>278.38848000000002</v>
      </c>
      <c r="B8020" s="6">
        <v>4.8660899999999998</v>
      </c>
    </row>
    <row r="8021" spans="1:2" x14ac:dyDescent="0.25">
      <c r="A8021" s="6">
        <v>278.42944</v>
      </c>
      <c r="B8021" s="6">
        <v>3.5176099999999999</v>
      </c>
    </row>
    <row r="8022" spans="1:2" x14ac:dyDescent="0.25">
      <c r="A8022" s="6">
        <v>278.47039999999998</v>
      </c>
      <c r="B8022" s="6">
        <v>4.4157500000000001</v>
      </c>
    </row>
    <row r="8023" spans="1:2" x14ac:dyDescent="0.25">
      <c r="A8023" s="6">
        <v>278.51136000000002</v>
      </c>
      <c r="B8023" s="6">
        <v>6.9085599999999996</v>
      </c>
    </row>
    <row r="8024" spans="1:2" x14ac:dyDescent="0.25">
      <c r="A8024" s="6">
        <v>278.55232000000001</v>
      </c>
      <c r="B8024" s="6">
        <v>8.5077300000000005</v>
      </c>
    </row>
    <row r="8025" spans="1:2" x14ac:dyDescent="0.25">
      <c r="A8025" s="6">
        <v>278.59327999999999</v>
      </c>
      <c r="B8025" s="6">
        <v>7.76004</v>
      </c>
    </row>
    <row r="8026" spans="1:2" x14ac:dyDescent="0.25">
      <c r="A8026" s="6">
        <v>278.63423999999998</v>
      </c>
      <c r="B8026" s="6">
        <v>6.0704399999999996</v>
      </c>
    </row>
    <row r="8027" spans="1:2" x14ac:dyDescent="0.25">
      <c r="A8027" s="6">
        <v>278.67520000000002</v>
      </c>
      <c r="B8027" s="6">
        <v>4.6953500000000004</v>
      </c>
    </row>
    <row r="8028" spans="1:2" x14ac:dyDescent="0.25">
      <c r="A8028" s="6">
        <v>278.71616</v>
      </c>
      <c r="B8028" s="6">
        <v>3.0429900000000001</v>
      </c>
    </row>
    <row r="8029" spans="1:2" x14ac:dyDescent="0.25">
      <c r="A8029" s="6">
        <v>278.75711999999999</v>
      </c>
      <c r="B8029" s="6">
        <v>0.52919000000000005</v>
      </c>
    </row>
    <row r="8030" spans="1:2" x14ac:dyDescent="0.25">
      <c r="A8030" s="6">
        <v>278.79808000000003</v>
      </c>
      <c r="B8030" s="6">
        <v>-2.08128</v>
      </c>
    </row>
    <row r="8031" spans="1:2" x14ac:dyDescent="0.25">
      <c r="A8031" s="6">
        <v>278.83904000000001</v>
      </c>
      <c r="B8031" s="6">
        <v>-3.1324000000000001</v>
      </c>
    </row>
    <row r="8032" spans="1:2" x14ac:dyDescent="0.25">
      <c r="A8032" s="6">
        <v>278.88</v>
      </c>
      <c r="B8032" s="6">
        <v>-2.2974199999999998</v>
      </c>
    </row>
    <row r="8033" spans="1:2" x14ac:dyDescent="0.25">
      <c r="A8033" s="6">
        <v>278.92095999999998</v>
      </c>
      <c r="B8033" s="6">
        <v>-0.69638</v>
      </c>
    </row>
    <row r="8034" spans="1:2" x14ac:dyDescent="0.25">
      <c r="A8034" s="6">
        <v>278.96192000000002</v>
      </c>
      <c r="B8034" s="6">
        <v>2.34666</v>
      </c>
    </row>
    <row r="8035" spans="1:2" x14ac:dyDescent="0.25">
      <c r="A8035" s="6">
        <v>279.00288</v>
      </c>
      <c r="B8035" s="6">
        <v>7.6710000000000003</v>
      </c>
    </row>
    <row r="8036" spans="1:2" x14ac:dyDescent="0.25">
      <c r="A8036" s="6">
        <v>279.04383999999999</v>
      </c>
      <c r="B8036" s="6">
        <v>11.606350000000001</v>
      </c>
    </row>
    <row r="8037" spans="1:2" x14ac:dyDescent="0.25">
      <c r="A8037" s="6">
        <v>279.08479999999997</v>
      </c>
      <c r="B8037" s="6">
        <v>9.0190300000000008</v>
      </c>
    </row>
    <row r="8038" spans="1:2" x14ac:dyDescent="0.25">
      <c r="A8038" s="6">
        <v>279.12576000000001</v>
      </c>
      <c r="B8038" s="6">
        <v>0.38834000000000002</v>
      </c>
    </row>
    <row r="8039" spans="1:2" x14ac:dyDescent="0.25">
      <c r="A8039" s="6">
        <v>279.16672</v>
      </c>
      <c r="B8039" s="6">
        <v>-7.5506200000000003</v>
      </c>
    </row>
    <row r="8040" spans="1:2" x14ac:dyDescent="0.25">
      <c r="A8040" s="6">
        <v>279.20767999999998</v>
      </c>
      <c r="B8040" s="6">
        <v>-8.9548400000000008</v>
      </c>
    </row>
    <row r="8041" spans="1:2" x14ac:dyDescent="0.25">
      <c r="A8041" s="6">
        <v>279.24864000000002</v>
      </c>
      <c r="B8041" s="6">
        <v>-5.6239400000000002</v>
      </c>
    </row>
    <row r="8042" spans="1:2" x14ac:dyDescent="0.25">
      <c r="A8042" s="6">
        <v>279.28960000000001</v>
      </c>
      <c r="B8042" s="6">
        <v>-3.5205000000000002</v>
      </c>
    </row>
    <row r="8043" spans="1:2" x14ac:dyDescent="0.25">
      <c r="A8043" s="6">
        <v>279.33055999999999</v>
      </c>
      <c r="B8043" s="6">
        <v>-3.9222000000000001</v>
      </c>
    </row>
    <row r="8044" spans="1:2" x14ac:dyDescent="0.25">
      <c r="A8044" s="6">
        <v>279.37151999999998</v>
      </c>
      <c r="B8044" s="6">
        <v>-2.8633500000000001</v>
      </c>
    </row>
    <row r="8045" spans="1:2" x14ac:dyDescent="0.25">
      <c r="A8045" s="6">
        <v>279.41248000000002</v>
      </c>
      <c r="B8045" s="6">
        <v>1.95726</v>
      </c>
    </row>
    <row r="8046" spans="1:2" x14ac:dyDescent="0.25">
      <c r="A8046" s="6">
        <v>279.45344</v>
      </c>
      <c r="B8046" s="6">
        <v>7.7177300000000004</v>
      </c>
    </row>
    <row r="8047" spans="1:2" x14ac:dyDescent="0.25">
      <c r="A8047" s="6">
        <v>279.49439999999998</v>
      </c>
      <c r="B8047" s="6">
        <v>10.05489</v>
      </c>
    </row>
    <row r="8048" spans="1:2" x14ac:dyDescent="0.25">
      <c r="A8048" s="6">
        <v>279.53536000000003</v>
      </c>
      <c r="B8048" s="6">
        <v>7.7991099999999998</v>
      </c>
    </row>
    <row r="8049" spans="1:2" x14ac:dyDescent="0.25">
      <c r="A8049" s="6">
        <v>279.57632000000001</v>
      </c>
      <c r="B8049" s="6">
        <v>2.7007699999999999</v>
      </c>
    </row>
    <row r="8050" spans="1:2" x14ac:dyDescent="0.25">
      <c r="A8050" s="6">
        <v>279.61727999999999</v>
      </c>
      <c r="B8050" s="6">
        <v>-3.4455399999999998</v>
      </c>
    </row>
    <row r="8051" spans="1:2" x14ac:dyDescent="0.25">
      <c r="A8051" s="6">
        <v>279.65823999999998</v>
      </c>
      <c r="B8051" s="6">
        <v>-9.1281099999999995</v>
      </c>
    </row>
    <row r="8052" spans="1:2" x14ac:dyDescent="0.25">
      <c r="A8052" s="6">
        <v>279.69920000000002</v>
      </c>
      <c r="B8052" s="6">
        <v>-12.371840000000001</v>
      </c>
    </row>
    <row r="8053" spans="1:2" x14ac:dyDescent="0.25">
      <c r="A8053" s="6">
        <v>279.74016</v>
      </c>
      <c r="B8053" s="6">
        <v>-11.66198</v>
      </c>
    </row>
    <row r="8054" spans="1:2" x14ac:dyDescent="0.25">
      <c r="A8054" s="6">
        <v>279.78111999999999</v>
      </c>
      <c r="B8054" s="6">
        <v>-7.0961299999999996</v>
      </c>
    </row>
    <row r="8055" spans="1:2" x14ac:dyDescent="0.25">
      <c r="A8055" s="6">
        <v>279.82208000000003</v>
      </c>
      <c r="B8055" s="6">
        <v>-0.48666999999999999</v>
      </c>
    </row>
    <row r="8056" spans="1:2" x14ac:dyDescent="0.25">
      <c r="A8056" s="6">
        <v>279.86304000000001</v>
      </c>
      <c r="B8056" s="6">
        <v>5.4685199999999998</v>
      </c>
    </row>
    <row r="8057" spans="1:2" x14ac:dyDescent="0.25">
      <c r="A8057" s="6">
        <v>279.904</v>
      </c>
      <c r="B8057" s="6">
        <v>8.7229500000000009</v>
      </c>
    </row>
    <row r="8058" spans="1:2" x14ac:dyDescent="0.25">
      <c r="A8058" s="6">
        <v>279.94495999999998</v>
      </c>
      <c r="B8058" s="6">
        <v>8.4775500000000008</v>
      </c>
    </row>
    <row r="8059" spans="1:2" x14ac:dyDescent="0.25">
      <c r="A8059" s="6">
        <v>279.98592000000002</v>
      </c>
      <c r="B8059" s="6">
        <v>4.8688099999999999</v>
      </c>
    </row>
    <row r="8060" spans="1:2" x14ac:dyDescent="0.25">
      <c r="A8060" s="6">
        <v>280.02688000000001</v>
      </c>
      <c r="B8060" s="6">
        <v>-0.17826</v>
      </c>
    </row>
    <row r="8061" spans="1:2" x14ac:dyDescent="0.25">
      <c r="A8061" s="6">
        <v>280.06783999999999</v>
      </c>
      <c r="B8061" s="6">
        <v>-3.4680300000000002</v>
      </c>
    </row>
    <row r="8062" spans="1:2" x14ac:dyDescent="0.25">
      <c r="A8062" s="6">
        <v>280.10879999999997</v>
      </c>
      <c r="B8062" s="6">
        <v>-4.1339699999999997</v>
      </c>
    </row>
    <row r="8063" spans="1:2" x14ac:dyDescent="0.25">
      <c r="A8063" s="6">
        <v>280.14976000000001</v>
      </c>
      <c r="B8063" s="6">
        <v>-3.8013599999999999</v>
      </c>
    </row>
    <row r="8064" spans="1:2" x14ac:dyDescent="0.25">
      <c r="A8064" s="6">
        <v>280.19072</v>
      </c>
      <c r="B8064" s="6">
        <v>-3.2379099999999998</v>
      </c>
    </row>
    <row r="8065" spans="1:2" x14ac:dyDescent="0.25">
      <c r="A8065" s="6">
        <v>280.23167999999998</v>
      </c>
      <c r="B8065" s="6">
        <v>-3.25379</v>
      </c>
    </row>
    <row r="8066" spans="1:2" x14ac:dyDescent="0.25">
      <c r="A8066" s="6">
        <v>280.27264000000002</v>
      </c>
      <c r="B8066" s="6">
        <v>-5.0257100000000001</v>
      </c>
    </row>
    <row r="8067" spans="1:2" x14ac:dyDescent="0.25">
      <c r="A8067" s="6">
        <v>280.31360000000001</v>
      </c>
      <c r="B8067" s="6">
        <v>-6.3657000000000004</v>
      </c>
    </row>
    <row r="8068" spans="1:2" x14ac:dyDescent="0.25">
      <c r="A8068" s="6">
        <v>280.35455999999999</v>
      </c>
      <c r="B8068" s="6">
        <v>-4.7054299999999998</v>
      </c>
    </row>
    <row r="8069" spans="1:2" x14ac:dyDescent="0.25">
      <c r="A8069" s="6">
        <v>280.39551999999998</v>
      </c>
      <c r="B8069" s="6">
        <v>-2.4571299999999998</v>
      </c>
    </row>
    <row r="8070" spans="1:2" x14ac:dyDescent="0.25">
      <c r="A8070" s="6">
        <v>280.43648000000002</v>
      </c>
      <c r="B8070" s="6">
        <v>-2.2659600000000002</v>
      </c>
    </row>
    <row r="8071" spans="1:2" x14ac:dyDescent="0.25">
      <c r="A8071" s="6">
        <v>280.47744</v>
      </c>
      <c r="B8071" s="6">
        <v>-2.2382399999999998</v>
      </c>
    </row>
    <row r="8072" spans="1:2" x14ac:dyDescent="0.25">
      <c r="A8072" s="6">
        <v>280.51839999999999</v>
      </c>
      <c r="B8072" s="6">
        <v>8.5239999999999996E-2</v>
      </c>
    </row>
    <row r="8073" spans="1:2" x14ac:dyDescent="0.25">
      <c r="A8073" s="6">
        <v>280.55936000000003</v>
      </c>
      <c r="B8073" s="6">
        <v>4.2862499999999999</v>
      </c>
    </row>
    <row r="8074" spans="1:2" x14ac:dyDescent="0.25">
      <c r="A8074" s="6">
        <v>280.60032000000001</v>
      </c>
      <c r="B8074" s="6">
        <v>7.1834600000000002</v>
      </c>
    </row>
    <row r="8075" spans="1:2" x14ac:dyDescent="0.25">
      <c r="A8075" s="6">
        <v>280.64127999999999</v>
      </c>
      <c r="B8075" s="6">
        <v>5.14656</v>
      </c>
    </row>
    <row r="8076" spans="1:2" x14ac:dyDescent="0.25">
      <c r="A8076" s="6">
        <v>280.68223999999998</v>
      </c>
      <c r="B8076" s="6">
        <v>2.921E-2</v>
      </c>
    </row>
    <row r="8077" spans="1:2" x14ac:dyDescent="0.25">
      <c r="A8077" s="6">
        <v>280.72320000000002</v>
      </c>
      <c r="B8077" s="6">
        <v>-1.59612</v>
      </c>
    </row>
    <row r="8078" spans="1:2" x14ac:dyDescent="0.25">
      <c r="A8078" s="6">
        <v>280.76416</v>
      </c>
      <c r="B8078" s="6">
        <v>0.9012</v>
      </c>
    </row>
    <row r="8079" spans="1:2" x14ac:dyDescent="0.25">
      <c r="A8079" s="6">
        <v>280.80511999999999</v>
      </c>
      <c r="B8079" s="6">
        <v>1.7803599999999999</v>
      </c>
    </row>
    <row r="8080" spans="1:2" x14ac:dyDescent="0.25">
      <c r="A8080" s="6">
        <v>280.84607999999997</v>
      </c>
      <c r="B8080" s="6">
        <v>1.2117199999999999</v>
      </c>
    </row>
    <row r="8081" spans="1:2" x14ac:dyDescent="0.25">
      <c r="A8081" s="6">
        <v>280.88704000000001</v>
      </c>
      <c r="B8081" s="6">
        <v>5.1890299999999998</v>
      </c>
    </row>
    <row r="8082" spans="1:2" x14ac:dyDescent="0.25">
      <c r="A8082" s="6">
        <v>280.928</v>
      </c>
      <c r="B8082" s="6">
        <v>12.496969999999999</v>
      </c>
    </row>
    <row r="8083" spans="1:2" x14ac:dyDescent="0.25">
      <c r="A8083" s="6">
        <v>280.96895999999998</v>
      </c>
      <c r="B8083" s="6">
        <v>15.3078</v>
      </c>
    </row>
    <row r="8084" spans="1:2" x14ac:dyDescent="0.25">
      <c r="A8084" s="6">
        <v>281.00992000000002</v>
      </c>
      <c r="B8084" s="6">
        <v>12.122170000000001</v>
      </c>
    </row>
    <row r="8085" spans="1:2" x14ac:dyDescent="0.25">
      <c r="A8085" s="6">
        <v>281.05088000000001</v>
      </c>
      <c r="B8085" s="6">
        <v>7.9577299999999997</v>
      </c>
    </row>
    <row r="8086" spans="1:2" x14ac:dyDescent="0.25">
      <c r="A8086" s="6">
        <v>281.09183999999999</v>
      </c>
      <c r="B8086" s="6">
        <v>4.8576699999999997</v>
      </c>
    </row>
    <row r="8087" spans="1:2" x14ac:dyDescent="0.25">
      <c r="A8087" s="6">
        <v>281.13279999999997</v>
      </c>
      <c r="B8087" s="6">
        <v>1.8004100000000001</v>
      </c>
    </row>
    <row r="8088" spans="1:2" x14ac:dyDescent="0.25">
      <c r="A8088" s="6">
        <v>281.17376000000002</v>
      </c>
      <c r="B8088" s="6">
        <v>-0.69006000000000001</v>
      </c>
    </row>
    <row r="8089" spans="1:2" x14ac:dyDescent="0.25">
      <c r="A8089" s="6">
        <v>281.21472</v>
      </c>
      <c r="B8089" s="6">
        <v>-1.50268</v>
      </c>
    </row>
    <row r="8090" spans="1:2" x14ac:dyDescent="0.25">
      <c r="A8090" s="6">
        <v>281.25567999999998</v>
      </c>
      <c r="B8090" s="6">
        <v>-1.02393</v>
      </c>
    </row>
    <row r="8091" spans="1:2" x14ac:dyDescent="0.25">
      <c r="A8091" s="6">
        <v>281.29664000000002</v>
      </c>
      <c r="B8091" s="6">
        <v>-0.84724999999999995</v>
      </c>
    </row>
    <row r="8092" spans="1:2" x14ac:dyDescent="0.25">
      <c r="A8092" s="6">
        <v>281.33760000000001</v>
      </c>
      <c r="B8092" s="6">
        <v>-2.4701</v>
      </c>
    </row>
    <row r="8093" spans="1:2" x14ac:dyDescent="0.25">
      <c r="A8093" s="6">
        <v>281.37855999999999</v>
      </c>
      <c r="B8093" s="6">
        <v>-5.6138000000000003</v>
      </c>
    </row>
    <row r="8094" spans="1:2" x14ac:dyDescent="0.25">
      <c r="A8094" s="6">
        <v>281.41951999999998</v>
      </c>
      <c r="B8094" s="6">
        <v>-8.5532900000000005</v>
      </c>
    </row>
    <row r="8095" spans="1:2" x14ac:dyDescent="0.25">
      <c r="A8095" s="6">
        <v>281.46048000000002</v>
      </c>
      <c r="B8095" s="6">
        <v>-10.4892</v>
      </c>
    </row>
    <row r="8096" spans="1:2" x14ac:dyDescent="0.25">
      <c r="A8096" s="6">
        <v>281.50144</v>
      </c>
      <c r="B8096" s="6">
        <v>-11.37</v>
      </c>
    </row>
    <row r="8097" spans="1:2" x14ac:dyDescent="0.25">
      <c r="A8097" s="6">
        <v>281.54239999999999</v>
      </c>
      <c r="B8097" s="6">
        <v>-10.00234</v>
      </c>
    </row>
    <row r="8098" spans="1:2" x14ac:dyDescent="0.25">
      <c r="A8098" s="6">
        <v>281.58336000000003</v>
      </c>
      <c r="B8098" s="6">
        <v>-6.2378600000000004</v>
      </c>
    </row>
    <row r="8099" spans="1:2" x14ac:dyDescent="0.25">
      <c r="A8099" s="6">
        <v>281.62432000000001</v>
      </c>
      <c r="B8099" s="6">
        <v>-3.56134</v>
      </c>
    </row>
    <row r="8100" spans="1:2" x14ac:dyDescent="0.25">
      <c r="A8100" s="6">
        <v>281.66528</v>
      </c>
      <c r="B8100" s="6">
        <v>-4.7067699999999997</v>
      </c>
    </row>
    <row r="8101" spans="1:2" x14ac:dyDescent="0.25">
      <c r="A8101" s="6">
        <v>281.70623999999998</v>
      </c>
      <c r="B8101" s="6">
        <v>-7.1014200000000001</v>
      </c>
    </row>
    <row r="8102" spans="1:2" x14ac:dyDescent="0.25">
      <c r="A8102" s="6">
        <v>281.74720000000002</v>
      </c>
      <c r="B8102" s="6">
        <v>-7.2578699999999996</v>
      </c>
    </row>
    <row r="8103" spans="1:2" x14ac:dyDescent="0.25">
      <c r="A8103" s="6">
        <v>281.78816</v>
      </c>
      <c r="B8103" s="6">
        <v>-5.8251600000000003</v>
      </c>
    </row>
    <row r="8104" spans="1:2" x14ac:dyDescent="0.25">
      <c r="A8104" s="6">
        <v>281.82911999999999</v>
      </c>
      <c r="B8104" s="6">
        <v>-4.0480999999999998</v>
      </c>
    </row>
    <row r="8105" spans="1:2" x14ac:dyDescent="0.25">
      <c r="A8105" s="6">
        <v>281.87007999999997</v>
      </c>
      <c r="B8105" s="6">
        <v>-0.78502000000000005</v>
      </c>
    </row>
    <row r="8106" spans="1:2" x14ac:dyDescent="0.25">
      <c r="A8106" s="6">
        <v>281.91104000000001</v>
      </c>
      <c r="B8106" s="6">
        <v>3.4296199999999999</v>
      </c>
    </row>
    <row r="8107" spans="1:2" x14ac:dyDescent="0.25">
      <c r="A8107" s="6">
        <v>281.952</v>
      </c>
      <c r="B8107" s="6">
        <v>5.7240599999999997</v>
      </c>
    </row>
    <row r="8108" spans="1:2" x14ac:dyDescent="0.25">
      <c r="A8108" s="6">
        <v>281.99295999999998</v>
      </c>
      <c r="B8108" s="6">
        <v>5.5869200000000001</v>
      </c>
    </row>
    <row r="8109" spans="1:2" x14ac:dyDescent="0.25">
      <c r="A8109" s="6">
        <v>282.03392000000002</v>
      </c>
      <c r="B8109" s="6">
        <v>4.5731200000000003</v>
      </c>
    </row>
    <row r="8110" spans="1:2" x14ac:dyDescent="0.25">
      <c r="A8110" s="6">
        <v>282.07488000000001</v>
      </c>
      <c r="B8110" s="6">
        <v>2.88158</v>
      </c>
    </row>
    <row r="8111" spans="1:2" x14ac:dyDescent="0.25">
      <c r="A8111" s="6">
        <v>282.11583999999999</v>
      </c>
      <c r="B8111" s="6">
        <v>0.20205999999999999</v>
      </c>
    </row>
    <row r="8112" spans="1:2" x14ac:dyDescent="0.25">
      <c r="A8112" s="6">
        <v>282.15679999999998</v>
      </c>
      <c r="B8112" s="6">
        <v>-2.79765</v>
      </c>
    </row>
    <row r="8113" spans="1:2" x14ac:dyDescent="0.25">
      <c r="A8113" s="6">
        <v>282.19776000000002</v>
      </c>
      <c r="B8113" s="6">
        <v>-5.2102899999999996</v>
      </c>
    </row>
    <row r="8114" spans="1:2" x14ac:dyDescent="0.25">
      <c r="A8114" s="6">
        <v>282.23872</v>
      </c>
      <c r="B8114" s="6">
        <v>-5.8605200000000002</v>
      </c>
    </row>
    <row r="8115" spans="1:2" x14ac:dyDescent="0.25">
      <c r="A8115" s="6">
        <v>282.27967999999998</v>
      </c>
      <c r="B8115" s="6">
        <v>-3.93119</v>
      </c>
    </row>
    <row r="8116" spans="1:2" x14ac:dyDescent="0.25">
      <c r="A8116" s="6">
        <v>282.32064000000003</v>
      </c>
      <c r="B8116" s="6">
        <v>-5.6410000000000002E-2</v>
      </c>
    </row>
    <row r="8117" spans="1:2" x14ac:dyDescent="0.25">
      <c r="A8117" s="6">
        <v>282.36160000000001</v>
      </c>
      <c r="B8117" s="6">
        <v>5.2782099999999996</v>
      </c>
    </row>
    <row r="8118" spans="1:2" x14ac:dyDescent="0.25">
      <c r="A8118" s="6">
        <v>282.40255999999999</v>
      </c>
      <c r="B8118" s="6">
        <v>10.920030000000001</v>
      </c>
    </row>
    <row r="8119" spans="1:2" x14ac:dyDescent="0.25">
      <c r="A8119" s="6">
        <v>282.44351999999998</v>
      </c>
      <c r="B8119" s="6">
        <v>12.31082</v>
      </c>
    </row>
    <row r="8120" spans="1:2" x14ac:dyDescent="0.25">
      <c r="A8120" s="6">
        <v>282.48448000000002</v>
      </c>
      <c r="B8120" s="6">
        <v>6.8338599999999996</v>
      </c>
    </row>
    <row r="8121" spans="1:2" x14ac:dyDescent="0.25">
      <c r="A8121" s="6">
        <v>282.52544</v>
      </c>
      <c r="B8121" s="6">
        <v>-0.40765000000000001</v>
      </c>
    </row>
    <row r="8122" spans="1:2" x14ac:dyDescent="0.25">
      <c r="A8122" s="6">
        <v>282.56639999999999</v>
      </c>
      <c r="B8122" s="6">
        <v>-3.1642899999999998</v>
      </c>
    </row>
    <row r="8123" spans="1:2" x14ac:dyDescent="0.25">
      <c r="A8123" s="6">
        <v>282.60736000000003</v>
      </c>
      <c r="B8123" s="6">
        <v>-1.573</v>
      </c>
    </row>
    <row r="8124" spans="1:2" x14ac:dyDescent="0.25">
      <c r="A8124" s="6">
        <v>282.64832000000001</v>
      </c>
      <c r="B8124" s="6">
        <v>0.88778999999999997</v>
      </c>
    </row>
    <row r="8125" spans="1:2" x14ac:dyDescent="0.25">
      <c r="A8125" s="6">
        <v>282.68928</v>
      </c>
      <c r="B8125" s="6">
        <v>2.4895999999999998</v>
      </c>
    </row>
    <row r="8126" spans="1:2" x14ac:dyDescent="0.25">
      <c r="A8126" s="6">
        <v>282.73023999999998</v>
      </c>
      <c r="B8126" s="6">
        <v>3.5588799999999998</v>
      </c>
    </row>
    <row r="8127" spans="1:2" x14ac:dyDescent="0.25">
      <c r="A8127" s="6">
        <v>282.77120000000002</v>
      </c>
      <c r="B8127" s="6">
        <v>4.7877599999999996</v>
      </c>
    </row>
    <row r="8128" spans="1:2" x14ac:dyDescent="0.25">
      <c r="A8128" s="6">
        <v>282.81216000000001</v>
      </c>
      <c r="B8128" s="6">
        <v>5.8140700000000001</v>
      </c>
    </row>
    <row r="8129" spans="1:2" x14ac:dyDescent="0.25">
      <c r="A8129" s="6">
        <v>282.85311999999999</v>
      </c>
      <c r="B8129" s="6">
        <v>5.4635699999999998</v>
      </c>
    </row>
    <row r="8130" spans="1:2" x14ac:dyDescent="0.25">
      <c r="A8130" s="6">
        <v>282.89407999999997</v>
      </c>
      <c r="B8130" s="6">
        <v>3.40509</v>
      </c>
    </row>
    <row r="8131" spans="1:2" x14ac:dyDescent="0.25">
      <c r="A8131" s="6">
        <v>282.93504000000001</v>
      </c>
      <c r="B8131" s="6">
        <v>0.48874000000000001</v>
      </c>
    </row>
    <row r="8132" spans="1:2" x14ac:dyDescent="0.25">
      <c r="A8132" s="6">
        <v>282.976</v>
      </c>
      <c r="B8132" s="6">
        <v>-2.2790599999999999</v>
      </c>
    </row>
    <row r="8133" spans="1:2" x14ac:dyDescent="0.25">
      <c r="A8133" s="6">
        <v>283.01695999999998</v>
      </c>
      <c r="B8133" s="6">
        <v>-4.2777200000000004</v>
      </c>
    </row>
    <row r="8134" spans="1:2" x14ac:dyDescent="0.25">
      <c r="A8134" s="6">
        <v>283.05792000000002</v>
      </c>
      <c r="B8134" s="6">
        <v>-5.1324899999999998</v>
      </c>
    </row>
    <row r="8135" spans="1:2" x14ac:dyDescent="0.25">
      <c r="A8135" s="6">
        <v>283.09888000000001</v>
      </c>
      <c r="B8135" s="6">
        <v>-4.2294299999999998</v>
      </c>
    </row>
    <row r="8136" spans="1:2" x14ac:dyDescent="0.25">
      <c r="A8136" s="6">
        <v>283.13983999999999</v>
      </c>
      <c r="B8136" s="6">
        <v>-1.1913199999999999</v>
      </c>
    </row>
    <row r="8137" spans="1:2" x14ac:dyDescent="0.25">
      <c r="A8137" s="6">
        <v>283.18079999999998</v>
      </c>
      <c r="B8137" s="6">
        <v>2.6770200000000002</v>
      </c>
    </row>
    <row r="8138" spans="1:2" x14ac:dyDescent="0.25">
      <c r="A8138" s="6">
        <v>283.22176000000002</v>
      </c>
      <c r="B8138" s="6">
        <v>5.1970299999999998</v>
      </c>
    </row>
    <row r="8139" spans="1:2" x14ac:dyDescent="0.25">
      <c r="A8139" s="6">
        <v>283.26272</v>
      </c>
      <c r="B8139" s="6">
        <v>5.1116900000000003</v>
      </c>
    </row>
    <row r="8140" spans="1:2" x14ac:dyDescent="0.25">
      <c r="A8140" s="6">
        <v>283.30367999999999</v>
      </c>
      <c r="B8140" s="6">
        <v>1.69418</v>
      </c>
    </row>
    <row r="8141" spans="1:2" x14ac:dyDescent="0.25">
      <c r="A8141" s="6">
        <v>283.34464000000003</v>
      </c>
      <c r="B8141" s="6">
        <v>-4.0111299999999996</v>
      </c>
    </row>
    <row r="8142" spans="1:2" x14ac:dyDescent="0.25">
      <c r="A8142" s="6">
        <v>283.38560000000001</v>
      </c>
      <c r="B8142" s="6">
        <v>-7.3777400000000002</v>
      </c>
    </row>
    <row r="8143" spans="1:2" x14ac:dyDescent="0.25">
      <c r="A8143" s="6">
        <v>283.42655999999999</v>
      </c>
      <c r="B8143" s="6">
        <v>-4.8394700000000004</v>
      </c>
    </row>
    <row r="8144" spans="1:2" x14ac:dyDescent="0.25">
      <c r="A8144" s="6">
        <v>283.46751999999998</v>
      </c>
      <c r="B8144" s="6">
        <v>1.4066399999999999</v>
      </c>
    </row>
    <row r="8145" spans="1:2" x14ac:dyDescent="0.25">
      <c r="A8145" s="6">
        <v>283.50848000000002</v>
      </c>
      <c r="B8145" s="6">
        <v>6.9861000000000004</v>
      </c>
    </row>
    <row r="8146" spans="1:2" x14ac:dyDescent="0.25">
      <c r="A8146" s="6">
        <v>283.54944</v>
      </c>
      <c r="B8146" s="6">
        <v>9.7077000000000009</v>
      </c>
    </row>
    <row r="8147" spans="1:2" x14ac:dyDescent="0.25">
      <c r="A8147" s="6">
        <v>283.59039999999999</v>
      </c>
      <c r="B8147" s="6">
        <v>9.0096900000000009</v>
      </c>
    </row>
    <row r="8148" spans="1:2" x14ac:dyDescent="0.25">
      <c r="A8148" s="6">
        <v>283.63135999999997</v>
      </c>
      <c r="B8148" s="6">
        <v>5.4359999999999999</v>
      </c>
    </row>
    <row r="8149" spans="1:2" x14ac:dyDescent="0.25">
      <c r="A8149" s="6">
        <v>283.67232000000001</v>
      </c>
      <c r="B8149" s="6">
        <v>1.5276799999999999</v>
      </c>
    </row>
    <row r="8150" spans="1:2" x14ac:dyDescent="0.25">
      <c r="A8150" s="6">
        <v>283.71328</v>
      </c>
      <c r="B8150" s="6">
        <v>-0.20896000000000001</v>
      </c>
    </row>
    <row r="8151" spans="1:2" x14ac:dyDescent="0.25">
      <c r="A8151" s="6">
        <v>283.75423999999998</v>
      </c>
      <c r="B8151" s="6">
        <v>-0.90549000000000002</v>
      </c>
    </row>
    <row r="8152" spans="1:2" x14ac:dyDescent="0.25">
      <c r="A8152" s="6">
        <v>283.79520000000002</v>
      </c>
      <c r="B8152" s="6">
        <v>-3.14392</v>
      </c>
    </row>
    <row r="8153" spans="1:2" x14ac:dyDescent="0.25">
      <c r="A8153" s="6">
        <v>283.83616000000001</v>
      </c>
      <c r="B8153" s="6">
        <v>-5.5602299999999998</v>
      </c>
    </row>
    <row r="8154" spans="1:2" x14ac:dyDescent="0.25">
      <c r="A8154" s="6">
        <v>283.87711999999999</v>
      </c>
      <c r="B8154" s="6">
        <v>-4.6650099999999997</v>
      </c>
    </row>
    <row r="8155" spans="1:2" x14ac:dyDescent="0.25">
      <c r="A8155" s="6">
        <v>283.91807999999997</v>
      </c>
      <c r="B8155" s="6">
        <v>-1.1300399999999999</v>
      </c>
    </row>
    <row r="8156" spans="1:2" x14ac:dyDescent="0.25">
      <c r="A8156" s="6">
        <v>283.95904000000002</v>
      </c>
      <c r="B8156" s="6">
        <v>1.0708899999999999</v>
      </c>
    </row>
    <row r="8157" spans="1:2" x14ac:dyDescent="0.25">
      <c r="A8157" s="6">
        <v>284</v>
      </c>
      <c r="B8157" s="6">
        <v>0.82069000000000003</v>
      </c>
    </row>
    <row r="8158" spans="1:2" x14ac:dyDescent="0.25">
      <c r="A8158" s="6">
        <v>284.04095999999998</v>
      </c>
      <c r="B8158" s="6">
        <v>0.29039999999999999</v>
      </c>
    </row>
    <row r="8159" spans="1:2" x14ac:dyDescent="0.25">
      <c r="A8159" s="6">
        <v>284.08192000000003</v>
      </c>
      <c r="B8159" s="6">
        <v>0.46017999999999998</v>
      </c>
    </row>
    <row r="8160" spans="1:2" x14ac:dyDescent="0.25">
      <c r="A8160" s="6">
        <v>284.12288000000001</v>
      </c>
      <c r="B8160" s="6">
        <v>-0.30887999999999999</v>
      </c>
    </row>
    <row r="8161" spans="1:2" x14ac:dyDescent="0.25">
      <c r="A8161" s="6">
        <v>284.16383999999999</v>
      </c>
      <c r="B8161" s="6">
        <v>-3.62948</v>
      </c>
    </row>
    <row r="8162" spans="1:2" x14ac:dyDescent="0.25">
      <c r="A8162" s="6">
        <v>284.20479999999998</v>
      </c>
      <c r="B8162" s="6">
        <v>-7.5545600000000004</v>
      </c>
    </row>
    <row r="8163" spans="1:2" x14ac:dyDescent="0.25">
      <c r="A8163" s="6">
        <v>284.24576000000002</v>
      </c>
      <c r="B8163" s="6">
        <v>-7.2773599999999998</v>
      </c>
    </row>
    <row r="8164" spans="1:2" x14ac:dyDescent="0.25">
      <c r="A8164" s="6">
        <v>284.28672</v>
      </c>
      <c r="B8164" s="6">
        <v>-1.39228</v>
      </c>
    </row>
    <row r="8165" spans="1:2" x14ac:dyDescent="0.25">
      <c r="A8165" s="6">
        <v>284.32767999999999</v>
      </c>
      <c r="B8165" s="6">
        <v>5.5706300000000004</v>
      </c>
    </row>
    <row r="8166" spans="1:2" x14ac:dyDescent="0.25">
      <c r="A8166" s="6">
        <v>284.36864000000003</v>
      </c>
      <c r="B8166" s="6">
        <v>9.3185300000000009</v>
      </c>
    </row>
    <row r="8167" spans="1:2" x14ac:dyDescent="0.25">
      <c r="A8167" s="6">
        <v>284.40960000000001</v>
      </c>
      <c r="B8167" s="6">
        <v>10.52191</v>
      </c>
    </row>
    <row r="8168" spans="1:2" x14ac:dyDescent="0.25">
      <c r="A8168" s="6">
        <v>284.45056</v>
      </c>
      <c r="B8168" s="6">
        <v>11.09041</v>
      </c>
    </row>
    <row r="8169" spans="1:2" x14ac:dyDescent="0.25">
      <c r="A8169" s="6">
        <v>284.49151999999998</v>
      </c>
      <c r="B8169" s="6">
        <v>10.34501</v>
      </c>
    </row>
    <row r="8170" spans="1:2" x14ac:dyDescent="0.25">
      <c r="A8170" s="6">
        <v>284.53248000000002</v>
      </c>
      <c r="B8170" s="6">
        <v>7.4958999999999998</v>
      </c>
    </row>
    <row r="8171" spans="1:2" x14ac:dyDescent="0.25">
      <c r="A8171" s="6">
        <v>284.57344000000001</v>
      </c>
      <c r="B8171" s="6">
        <v>3.73651</v>
      </c>
    </row>
    <row r="8172" spans="1:2" x14ac:dyDescent="0.25">
      <c r="A8172" s="6">
        <v>284.61439999999999</v>
      </c>
      <c r="B8172" s="6">
        <v>0.34254000000000001</v>
      </c>
    </row>
    <row r="8173" spans="1:2" x14ac:dyDescent="0.25">
      <c r="A8173" s="6">
        <v>284.65535999999997</v>
      </c>
      <c r="B8173" s="6">
        <v>-1.42994</v>
      </c>
    </row>
    <row r="8174" spans="1:2" x14ac:dyDescent="0.25">
      <c r="A8174" s="6">
        <v>284.69632000000001</v>
      </c>
      <c r="B8174" s="6">
        <v>0.62209999999999999</v>
      </c>
    </row>
    <row r="8175" spans="1:2" x14ac:dyDescent="0.25">
      <c r="A8175" s="6">
        <v>284.73728</v>
      </c>
      <c r="B8175" s="6">
        <v>6.1876100000000003</v>
      </c>
    </row>
    <row r="8176" spans="1:2" x14ac:dyDescent="0.25">
      <c r="A8176" s="6">
        <v>284.77823999999998</v>
      </c>
      <c r="B8176" s="6">
        <v>9.0006400000000006</v>
      </c>
    </row>
    <row r="8177" spans="1:2" x14ac:dyDescent="0.25">
      <c r="A8177" s="6">
        <v>284.81920000000002</v>
      </c>
      <c r="B8177" s="6">
        <v>1.3129999999999999</v>
      </c>
    </row>
    <row r="8178" spans="1:2" x14ac:dyDescent="0.25">
      <c r="A8178" s="6">
        <v>284.86016000000001</v>
      </c>
      <c r="B8178" s="6">
        <v>-16.589659999999999</v>
      </c>
    </row>
    <row r="8179" spans="1:2" x14ac:dyDescent="0.25">
      <c r="A8179" s="6">
        <v>284.90111999999999</v>
      </c>
      <c r="B8179" s="6">
        <v>-35.247509999999998</v>
      </c>
    </row>
    <row r="8180" spans="1:2" x14ac:dyDescent="0.25">
      <c r="A8180" s="6">
        <v>284.94207999999998</v>
      </c>
      <c r="B8180" s="6">
        <v>-46.958550000000002</v>
      </c>
    </row>
    <row r="8181" spans="1:2" x14ac:dyDescent="0.25">
      <c r="A8181" s="6">
        <v>284.98304000000002</v>
      </c>
      <c r="B8181" s="6">
        <v>-51.23066</v>
      </c>
    </row>
    <row r="8182" spans="1:2" x14ac:dyDescent="0.25">
      <c r="A8182" s="6">
        <v>285.024</v>
      </c>
      <c r="B8182" s="6">
        <v>-48.162660000000002</v>
      </c>
    </row>
    <row r="8183" spans="1:2" x14ac:dyDescent="0.25">
      <c r="A8183" s="6">
        <v>285.06495999999999</v>
      </c>
      <c r="B8183" s="6">
        <v>-37.415100000000002</v>
      </c>
    </row>
    <row r="8184" spans="1:2" x14ac:dyDescent="0.25">
      <c r="A8184" s="6">
        <v>285.10592000000003</v>
      </c>
      <c r="B8184" s="6">
        <v>-24.267959999999999</v>
      </c>
    </row>
    <row r="8185" spans="1:2" x14ac:dyDescent="0.25">
      <c r="A8185" s="6">
        <v>285.14688000000001</v>
      </c>
      <c r="B8185" s="6">
        <v>-15.85014</v>
      </c>
    </row>
    <row r="8186" spans="1:2" x14ac:dyDescent="0.25">
      <c r="A8186" s="6">
        <v>285.18783999999999</v>
      </c>
      <c r="B8186" s="6">
        <v>-12.11426</v>
      </c>
    </row>
    <row r="8187" spans="1:2" x14ac:dyDescent="0.25">
      <c r="A8187" s="6">
        <v>285.22879999999998</v>
      </c>
      <c r="B8187" s="6">
        <v>-8.2482500000000005</v>
      </c>
    </row>
    <row r="8188" spans="1:2" x14ac:dyDescent="0.25">
      <c r="A8188" s="6">
        <v>285.26976000000002</v>
      </c>
      <c r="B8188" s="6">
        <v>-2.57708</v>
      </c>
    </row>
    <row r="8189" spans="1:2" x14ac:dyDescent="0.25">
      <c r="A8189" s="6">
        <v>285.31072</v>
      </c>
      <c r="B8189" s="6">
        <v>4.2282000000000002</v>
      </c>
    </row>
    <row r="8190" spans="1:2" x14ac:dyDescent="0.25">
      <c r="A8190" s="6">
        <v>285.35167999999999</v>
      </c>
      <c r="B8190" s="6">
        <v>12.697290000000001</v>
      </c>
    </row>
    <row r="8191" spans="1:2" x14ac:dyDescent="0.25">
      <c r="A8191" s="6">
        <v>285.39263999999997</v>
      </c>
      <c r="B8191" s="6">
        <v>21.03492</v>
      </c>
    </row>
    <row r="8192" spans="1:2" x14ac:dyDescent="0.25">
      <c r="A8192" s="6">
        <v>285.43360000000001</v>
      </c>
      <c r="B8192" s="6">
        <v>23.536159999999999</v>
      </c>
    </row>
    <row r="8193" spans="1:2" x14ac:dyDescent="0.25">
      <c r="A8193" s="6">
        <v>285.47456</v>
      </c>
      <c r="B8193" s="6">
        <v>19.290679999999998</v>
      </c>
    </row>
    <row r="8194" spans="1:2" x14ac:dyDescent="0.25">
      <c r="A8194" s="6">
        <v>285.51551999999998</v>
      </c>
      <c r="B8194" s="6">
        <v>16.669519999999999</v>
      </c>
    </row>
    <row r="8195" spans="1:2" x14ac:dyDescent="0.25">
      <c r="A8195" s="6">
        <v>285.55648000000002</v>
      </c>
      <c r="B8195" s="6">
        <v>21.97307</v>
      </c>
    </row>
    <row r="8196" spans="1:2" x14ac:dyDescent="0.25">
      <c r="A8196" s="6">
        <v>285.59744000000001</v>
      </c>
      <c r="B8196" s="6">
        <v>29.630579999999998</v>
      </c>
    </row>
    <row r="8197" spans="1:2" x14ac:dyDescent="0.25">
      <c r="A8197" s="6">
        <v>285.63839999999999</v>
      </c>
      <c r="B8197" s="6">
        <v>30.175439999999998</v>
      </c>
    </row>
    <row r="8198" spans="1:2" x14ac:dyDescent="0.25">
      <c r="A8198" s="6">
        <v>285.67935999999997</v>
      </c>
      <c r="B8198" s="6">
        <v>22.677869999999999</v>
      </c>
    </row>
    <row r="8199" spans="1:2" x14ac:dyDescent="0.25">
      <c r="A8199" s="6">
        <v>285.72032000000002</v>
      </c>
      <c r="B8199" s="6">
        <v>14.28233</v>
      </c>
    </row>
    <row r="8200" spans="1:2" x14ac:dyDescent="0.25">
      <c r="A8200" s="6">
        <v>285.76128</v>
      </c>
      <c r="B8200" s="6">
        <v>11.36008</v>
      </c>
    </row>
    <row r="8201" spans="1:2" x14ac:dyDescent="0.25">
      <c r="A8201" s="6">
        <v>285.80223999999998</v>
      </c>
      <c r="B8201" s="6">
        <v>14.58076</v>
      </c>
    </row>
    <row r="8202" spans="1:2" x14ac:dyDescent="0.25">
      <c r="A8202" s="6">
        <v>285.84320000000002</v>
      </c>
      <c r="B8202" s="6">
        <v>19.669180000000001</v>
      </c>
    </row>
    <row r="8203" spans="1:2" x14ac:dyDescent="0.25">
      <c r="A8203" s="6">
        <v>285.88416000000001</v>
      </c>
      <c r="B8203" s="6">
        <v>21.105509999999999</v>
      </c>
    </row>
    <row r="8204" spans="1:2" x14ac:dyDescent="0.25">
      <c r="A8204" s="6">
        <v>285.92511999999999</v>
      </c>
      <c r="B8204" s="6">
        <v>17.355180000000001</v>
      </c>
    </row>
    <row r="8205" spans="1:2" x14ac:dyDescent="0.25">
      <c r="A8205" s="6">
        <v>285.96607999999998</v>
      </c>
      <c r="B8205" s="6">
        <v>12.14077</v>
      </c>
    </row>
    <row r="8206" spans="1:2" x14ac:dyDescent="0.25">
      <c r="A8206" s="6">
        <v>286.00704000000002</v>
      </c>
      <c r="B8206" s="6">
        <v>9.2703900000000008</v>
      </c>
    </row>
    <row r="8207" spans="1:2" x14ac:dyDescent="0.25">
      <c r="A8207" s="6">
        <v>286.048</v>
      </c>
      <c r="B8207" s="6">
        <v>8.7773000000000003</v>
      </c>
    </row>
    <row r="8208" spans="1:2" x14ac:dyDescent="0.25">
      <c r="A8208" s="6">
        <v>286.08895999999999</v>
      </c>
      <c r="B8208" s="6">
        <v>8.7843499999999999</v>
      </c>
    </row>
    <row r="8209" spans="1:2" x14ac:dyDescent="0.25">
      <c r="A8209" s="6">
        <v>286.12992000000003</v>
      </c>
      <c r="B8209" s="6">
        <v>7.9659599999999999</v>
      </c>
    </row>
    <row r="8210" spans="1:2" x14ac:dyDescent="0.25">
      <c r="A8210" s="6">
        <v>286.17088000000001</v>
      </c>
      <c r="B8210" s="6">
        <v>5.8869100000000003</v>
      </c>
    </row>
    <row r="8211" spans="1:2" x14ac:dyDescent="0.25">
      <c r="A8211" s="6">
        <v>286.21184</v>
      </c>
      <c r="B8211" s="6">
        <v>3.0601400000000001</v>
      </c>
    </row>
    <row r="8212" spans="1:2" x14ac:dyDescent="0.25">
      <c r="A8212" s="6">
        <v>286.25279999999998</v>
      </c>
      <c r="B8212" s="6">
        <v>0.35343999999999998</v>
      </c>
    </row>
    <row r="8213" spans="1:2" x14ac:dyDescent="0.25">
      <c r="A8213" s="6">
        <v>286.29376000000002</v>
      </c>
      <c r="B8213" s="6">
        <v>-2.3005900000000001</v>
      </c>
    </row>
    <row r="8214" spans="1:2" x14ac:dyDescent="0.25">
      <c r="A8214" s="6">
        <v>286.33472</v>
      </c>
      <c r="B8214" s="6">
        <v>-5.3932099999999998</v>
      </c>
    </row>
    <row r="8215" spans="1:2" x14ac:dyDescent="0.25">
      <c r="A8215" s="6">
        <v>286.37567999999999</v>
      </c>
      <c r="B8215" s="6">
        <v>-8.4346499999999995</v>
      </c>
    </row>
    <row r="8216" spans="1:2" x14ac:dyDescent="0.25">
      <c r="A8216" s="6">
        <v>286.41663999999997</v>
      </c>
      <c r="B8216" s="6">
        <v>-10.70284</v>
      </c>
    </row>
    <row r="8217" spans="1:2" x14ac:dyDescent="0.25">
      <c r="A8217" s="6">
        <v>286.45760000000001</v>
      </c>
      <c r="B8217" s="6">
        <v>-12.522309999999999</v>
      </c>
    </row>
    <row r="8218" spans="1:2" x14ac:dyDescent="0.25">
      <c r="A8218" s="6">
        <v>286.49856</v>
      </c>
      <c r="B8218" s="6">
        <v>-14.223750000000001</v>
      </c>
    </row>
    <row r="8219" spans="1:2" x14ac:dyDescent="0.25">
      <c r="A8219" s="6">
        <v>286.53951999999998</v>
      </c>
      <c r="B8219" s="6">
        <v>-14.87271</v>
      </c>
    </row>
    <row r="8220" spans="1:2" x14ac:dyDescent="0.25">
      <c r="A8220" s="6">
        <v>286.58048000000002</v>
      </c>
      <c r="B8220" s="6">
        <v>-13.531459999999999</v>
      </c>
    </row>
    <row r="8221" spans="1:2" x14ac:dyDescent="0.25">
      <c r="A8221" s="6">
        <v>286.62144000000001</v>
      </c>
      <c r="B8221" s="6">
        <v>-10.672090000000001</v>
      </c>
    </row>
    <row r="8222" spans="1:2" x14ac:dyDescent="0.25">
      <c r="A8222" s="6">
        <v>286.66239999999999</v>
      </c>
      <c r="B8222" s="6">
        <v>-7.6056699999999999</v>
      </c>
    </row>
    <row r="8223" spans="1:2" x14ac:dyDescent="0.25">
      <c r="A8223" s="6">
        <v>286.70335999999998</v>
      </c>
      <c r="B8223" s="6">
        <v>-6.0470800000000002</v>
      </c>
    </row>
    <row r="8224" spans="1:2" x14ac:dyDescent="0.25">
      <c r="A8224" s="6">
        <v>286.74432000000002</v>
      </c>
      <c r="B8224" s="6">
        <v>-7.1378399999999997</v>
      </c>
    </row>
    <row r="8225" spans="1:2" x14ac:dyDescent="0.25">
      <c r="A8225" s="6">
        <v>286.78528</v>
      </c>
      <c r="B8225" s="6">
        <v>-8.9642499999999998</v>
      </c>
    </row>
    <row r="8226" spans="1:2" x14ac:dyDescent="0.25">
      <c r="A8226" s="6">
        <v>286.82623999999998</v>
      </c>
      <c r="B8226" s="6">
        <v>-7.6153899999999997</v>
      </c>
    </row>
    <row r="8227" spans="1:2" x14ac:dyDescent="0.25">
      <c r="A8227" s="6">
        <v>286.86720000000003</v>
      </c>
      <c r="B8227" s="6">
        <v>-1.6743699999999999</v>
      </c>
    </row>
    <row r="8228" spans="1:2" x14ac:dyDescent="0.25">
      <c r="A8228" s="6">
        <v>286.90816000000001</v>
      </c>
      <c r="B8228" s="6">
        <v>6.0362299999999998</v>
      </c>
    </row>
    <row r="8229" spans="1:2" x14ac:dyDescent="0.25">
      <c r="A8229" s="6">
        <v>286.94911999999999</v>
      </c>
      <c r="B8229" s="6">
        <v>9.7773099999999999</v>
      </c>
    </row>
    <row r="8230" spans="1:2" x14ac:dyDescent="0.25">
      <c r="A8230" s="6">
        <v>286.99007999999998</v>
      </c>
      <c r="B8230" s="6">
        <v>5.4117899999999999</v>
      </c>
    </row>
    <row r="8231" spans="1:2" x14ac:dyDescent="0.25">
      <c r="A8231" s="6">
        <v>287.03104000000002</v>
      </c>
      <c r="B8231" s="6">
        <v>-3.4928699999999999</v>
      </c>
    </row>
    <row r="8232" spans="1:2" x14ac:dyDescent="0.25">
      <c r="A8232" s="6">
        <v>287.072</v>
      </c>
      <c r="B8232" s="6">
        <v>-8.3298500000000004</v>
      </c>
    </row>
    <row r="8233" spans="1:2" x14ac:dyDescent="0.25">
      <c r="A8233" s="6">
        <v>287.11295999999999</v>
      </c>
      <c r="B8233" s="6">
        <v>-5.8210800000000003</v>
      </c>
    </row>
    <row r="8234" spans="1:2" x14ac:dyDescent="0.25">
      <c r="A8234" s="6">
        <v>287.15392000000003</v>
      </c>
      <c r="B8234" s="6">
        <v>-0.67613999999999996</v>
      </c>
    </row>
    <row r="8235" spans="1:2" x14ac:dyDescent="0.25">
      <c r="A8235" s="6">
        <v>287.19488000000001</v>
      </c>
      <c r="B8235" s="6">
        <v>1.5557700000000001</v>
      </c>
    </row>
    <row r="8236" spans="1:2" x14ac:dyDescent="0.25">
      <c r="A8236" s="6">
        <v>287.23584</v>
      </c>
      <c r="B8236" s="6">
        <v>2.2519999999999998E-2</v>
      </c>
    </row>
    <row r="8237" spans="1:2" x14ac:dyDescent="0.25">
      <c r="A8237" s="6">
        <v>287.27679999999998</v>
      </c>
      <c r="B8237" s="6">
        <v>-2.4463699999999999</v>
      </c>
    </row>
    <row r="8238" spans="1:2" x14ac:dyDescent="0.25">
      <c r="A8238" s="6">
        <v>287.31776000000002</v>
      </c>
      <c r="B8238" s="6">
        <v>-3.67232</v>
      </c>
    </row>
    <row r="8239" spans="1:2" x14ac:dyDescent="0.25">
      <c r="A8239" s="6">
        <v>287.35872000000001</v>
      </c>
      <c r="B8239" s="6">
        <v>-4.83927</v>
      </c>
    </row>
    <row r="8240" spans="1:2" x14ac:dyDescent="0.25">
      <c r="A8240" s="6">
        <v>287.39967999999999</v>
      </c>
      <c r="B8240" s="6">
        <v>-8.0514799999999997</v>
      </c>
    </row>
    <row r="8241" spans="1:2" x14ac:dyDescent="0.25">
      <c r="A8241" s="6">
        <v>287.44063999999997</v>
      </c>
      <c r="B8241" s="6">
        <v>-11.819789999999999</v>
      </c>
    </row>
    <row r="8242" spans="1:2" x14ac:dyDescent="0.25">
      <c r="A8242" s="6">
        <v>287.48160000000001</v>
      </c>
      <c r="B8242" s="6">
        <v>-12.42314</v>
      </c>
    </row>
    <row r="8243" spans="1:2" x14ac:dyDescent="0.25">
      <c r="A8243" s="6">
        <v>287.52256</v>
      </c>
      <c r="B8243" s="6">
        <v>-9.5239399999999996</v>
      </c>
    </row>
    <row r="8244" spans="1:2" x14ac:dyDescent="0.25">
      <c r="A8244" s="6">
        <v>287.56351999999998</v>
      </c>
      <c r="B8244" s="6">
        <v>-5.7933700000000004</v>
      </c>
    </row>
    <row r="8245" spans="1:2" x14ac:dyDescent="0.25">
      <c r="A8245" s="6">
        <v>287.60448000000002</v>
      </c>
      <c r="B8245" s="6">
        <v>-2.3483100000000001</v>
      </c>
    </row>
    <row r="8246" spans="1:2" x14ac:dyDescent="0.25">
      <c r="A8246" s="6">
        <v>287.64544000000001</v>
      </c>
      <c r="B8246" s="6">
        <v>0.30219000000000001</v>
      </c>
    </row>
    <row r="8247" spans="1:2" x14ac:dyDescent="0.25">
      <c r="A8247" s="6">
        <v>287.68639999999999</v>
      </c>
      <c r="B8247" s="6">
        <v>-6.8959999999999994E-2</v>
      </c>
    </row>
    <row r="8248" spans="1:2" x14ac:dyDescent="0.25">
      <c r="A8248" s="6">
        <v>287.72735999999998</v>
      </c>
      <c r="B8248" s="6">
        <v>-3.4258999999999999</v>
      </c>
    </row>
    <row r="8249" spans="1:2" x14ac:dyDescent="0.25">
      <c r="A8249" s="6">
        <v>287.76832000000002</v>
      </c>
      <c r="B8249" s="6">
        <v>-4.8886099999999999</v>
      </c>
    </row>
    <row r="8250" spans="1:2" x14ac:dyDescent="0.25">
      <c r="A8250" s="6">
        <v>287.80928</v>
      </c>
      <c r="B8250" s="6">
        <v>-1.1077699999999999</v>
      </c>
    </row>
    <row r="8251" spans="1:2" x14ac:dyDescent="0.25">
      <c r="A8251" s="6">
        <v>287.85023999999999</v>
      </c>
      <c r="B8251" s="6">
        <v>4.4644500000000003</v>
      </c>
    </row>
    <row r="8252" spans="1:2" x14ac:dyDescent="0.25">
      <c r="A8252" s="6">
        <v>287.89120000000003</v>
      </c>
      <c r="B8252" s="6">
        <v>7.2427400000000004</v>
      </c>
    </row>
    <row r="8253" spans="1:2" x14ac:dyDescent="0.25">
      <c r="A8253" s="6">
        <v>287.93216000000001</v>
      </c>
      <c r="B8253" s="6">
        <v>7.8497300000000001</v>
      </c>
    </row>
    <row r="8254" spans="1:2" x14ac:dyDescent="0.25">
      <c r="A8254" s="6">
        <v>287.97311999999999</v>
      </c>
      <c r="B8254" s="6">
        <v>8.2990899999999996</v>
      </c>
    </row>
    <row r="8255" spans="1:2" x14ac:dyDescent="0.25">
      <c r="A8255" s="6">
        <v>288.01407999999998</v>
      </c>
      <c r="B8255" s="6">
        <v>7.8419999999999996</v>
      </c>
    </row>
    <row r="8256" spans="1:2" x14ac:dyDescent="0.25">
      <c r="A8256" s="6">
        <v>288.05504000000002</v>
      </c>
      <c r="B8256" s="6">
        <v>5.8422700000000001</v>
      </c>
    </row>
    <row r="8257" spans="1:2" x14ac:dyDescent="0.25">
      <c r="A8257" s="6">
        <v>288.096</v>
      </c>
      <c r="B8257" s="6">
        <v>3.04975</v>
      </c>
    </row>
    <row r="8258" spans="1:2" x14ac:dyDescent="0.25">
      <c r="A8258" s="6">
        <v>288.13695999999999</v>
      </c>
      <c r="B8258" s="6">
        <v>0.16772999999999999</v>
      </c>
    </row>
    <row r="8259" spans="1:2" x14ac:dyDescent="0.25">
      <c r="A8259" s="6">
        <v>288.17791999999997</v>
      </c>
      <c r="B8259" s="6">
        <v>-1.4823200000000001</v>
      </c>
    </row>
    <row r="8260" spans="1:2" x14ac:dyDescent="0.25">
      <c r="A8260" s="6">
        <v>288.21888000000001</v>
      </c>
      <c r="B8260" s="6">
        <v>-1.23228</v>
      </c>
    </row>
    <row r="8261" spans="1:2" x14ac:dyDescent="0.25">
      <c r="A8261" s="6">
        <v>288.25984</v>
      </c>
      <c r="B8261" s="6">
        <v>-1.7347600000000001</v>
      </c>
    </row>
    <row r="8262" spans="1:2" x14ac:dyDescent="0.25">
      <c r="A8262" s="6">
        <v>288.30079999999998</v>
      </c>
      <c r="B8262" s="6">
        <v>-5.3731900000000001</v>
      </c>
    </row>
    <row r="8263" spans="1:2" x14ac:dyDescent="0.25">
      <c r="A8263" s="6">
        <v>288.34176000000002</v>
      </c>
      <c r="B8263" s="6">
        <v>-8.5149799999999995</v>
      </c>
    </row>
    <row r="8264" spans="1:2" x14ac:dyDescent="0.25">
      <c r="A8264" s="6">
        <v>288.38272000000001</v>
      </c>
      <c r="B8264" s="6">
        <v>-5.6753499999999999</v>
      </c>
    </row>
    <row r="8265" spans="1:2" x14ac:dyDescent="0.25">
      <c r="A8265" s="6">
        <v>288.42367999999999</v>
      </c>
      <c r="B8265" s="6">
        <v>1.7178100000000001</v>
      </c>
    </row>
    <row r="8266" spans="1:2" x14ac:dyDescent="0.25">
      <c r="A8266" s="6">
        <v>288.46463999999997</v>
      </c>
      <c r="B8266" s="6">
        <v>7.7158300000000004</v>
      </c>
    </row>
    <row r="8267" spans="1:2" x14ac:dyDescent="0.25">
      <c r="A8267" s="6">
        <v>288.50560000000002</v>
      </c>
      <c r="B8267" s="6">
        <v>9.7446999999999999</v>
      </c>
    </row>
    <row r="8268" spans="1:2" x14ac:dyDescent="0.25">
      <c r="A8268" s="6">
        <v>288.54656</v>
      </c>
      <c r="B8268" s="6">
        <v>8.5144900000000003</v>
      </c>
    </row>
    <row r="8269" spans="1:2" x14ac:dyDescent="0.25">
      <c r="A8269" s="6">
        <v>288.58751999999998</v>
      </c>
      <c r="B8269" s="6">
        <v>5.8057800000000004</v>
      </c>
    </row>
    <row r="8270" spans="1:2" x14ac:dyDescent="0.25">
      <c r="A8270" s="6">
        <v>288.62848000000002</v>
      </c>
      <c r="B8270" s="6">
        <v>4.8180800000000001</v>
      </c>
    </row>
    <row r="8271" spans="1:2" x14ac:dyDescent="0.25">
      <c r="A8271" s="6">
        <v>288.66944000000001</v>
      </c>
      <c r="B8271" s="6">
        <v>6.7813400000000001</v>
      </c>
    </row>
    <row r="8272" spans="1:2" x14ac:dyDescent="0.25">
      <c r="A8272" s="6">
        <v>288.71039999999999</v>
      </c>
      <c r="B8272" s="6">
        <v>8.1307799999999997</v>
      </c>
    </row>
    <row r="8273" spans="1:2" x14ac:dyDescent="0.25">
      <c r="A8273" s="6">
        <v>288.75135999999998</v>
      </c>
      <c r="B8273" s="6">
        <v>5.8896100000000002</v>
      </c>
    </row>
    <row r="8274" spans="1:2" x14ac:dyDescent="0.25">
      <c r="A8274" s="6">
        <v>288.79232000000002</v>
      </c>
      <c r="B8274" s="6">
        <v>3.3291599999999999</v>
      </c>
    </row>
    <row r="8275" spans="1:2" x14ac:dyDescent="0.25">
      <c r="A8275" s="6">
        <v>288.83328</v>
      </c>
      <c r="B8275" s="6">
        <v>5.7063899999999999</v>
      </c>
    </row>
    <row r="8276" spans="1:2" x14ac:dyDescent="0.25">
      <c r="A8276" s="6">
        <v>288.87423999999999</v>
      </c>
      <c r="B8276" s="6">
        <v>12.00977</v>
      </c>
    </row>
    <row r="8277" spans="1:2" x14ac:dyDescent="0.25">
      <c r="A8277" s="6">
        <v>288.91520000000003</v>
      </c>
      <c r="B8277" s="6">
        <v>15.46434</v>
      </c>
    </row>
    <row r="8278" spans="1:2" x14ac:dyDescent="0.25">
      <c r="A8278" s="6">
        <v>288.95616000000001</v>
      </c>
      <c r="B8278" s="6">
        <v>11.75</v>
      </c>
    </row>
    <row r="8279" spans="1:2" x14ac:dyDescent="0.25">
      <c r="A8279" s="6">
        <v>288.99712</v>
      </c>
      <c r="B8279" s="6">
        <v>2.2852999999999999</v>
      </c>
    </row>
    <row r="8280" spans="1:2" x14ac:dyDescent="0.25">
      <c r="A8280" s="6">
        <v>289.03807999999998</v>
      </c>
      <c r="B8280" s="6">
        <v>-9.0121099999999998</v>
      </c>
    </row>
    <row r="8281" spans="1:2" x14ac:dyDescent="0.25">
      <c r="A8281" s="6">
        <v>289.07904000000002</v>
      </c>
      <c r="B8281" s="6">
        <v>-17.16844</v>
      </c>
    </row>
    <row r="8282" spans="1:2" x14ac:dyDescent="0.25">
      <c r="A8282" s="6">
        <v>289.12</v>
      </c>
      <c r="B8282" s="6">
        <v>-18.376449999999998</v>
      </c>
    </row>
    <row r="8283" spans="1:2" x14ac:dyDescent="0.25">
      <c r="A8283" s="6">
        <v>289.16095999999999</v>
      </c>
      <c r="B8283" s="6">
        <v>-14.893520000000001</v>
      </c>
    </row>
    <row r="8284" spans="1:2" x14ac:dyDescent="0.25">
      <c r="A8284" s="6">
        <v>289.20191999999997</v>
      </c>
      <c r="B8284" s="6">
        <v>-12.90324</v>
      </c>
    </row>
    <row r="8285" spans="1:2" x14ac:dyDescent="0.25">
      <c r="A8285" s="6">
        <v>289.24288000000001</v>
      </c>
      <c r="B8285" s="6">
        <v>-14.851179999999999</v>
      </c>
    </row>
    <row r="8286" spans="1:2" x14ac:dyDescent="0.25">
      <c r="A8286" s="6">
        <v>289.28384</v>
      </c>
      <c r="B8286" s="6">
        <v>-17.04438</v>
      </c>
    </row>
    <row r="8287" spans="1:2" x14ac:dyDescent="0.25">
      <c r="A8287" s="6">
        <v>289.32479999999998</v>
      </c>
      <c r="B8287" s="6">
        <v>-14.201779999999999</v>
      </c>
    </row>
    <row r="8288" spans="1:2" x14ac:dyDescent="0.25">
      <c r="A8288" s="6">
        <v>289.36576000000002</v>
      </c>
      <c r="B8288" s="6">
        <v>-6.2850599999999996</v>
      </c>
    </row>
    <row r="8289" spans="1:2" x14ac:dyDescent="0.25">
      <c r="A8289" s="6">
        <v>289.40672000000001</v>
      </c>
      <c r="B8289" s="6">
        <v>1.18103</v>
      </c>
    </row>
    <row r="8290" spans="1:2" x14ac:dyDescent="0.25">
      <c r="A8290" s="6">
        <v>289.44767999999999</v>
      </c>
      <c r="B8290" s="6">
        <v>4.5642199999999997</v>
      </c>
    </row>
    <row r="8291" spans="1:2" x14ac:dyDescent="0.25">
      <c r="A8291" s="6">
        <v>289.48863999999998</v>
      </c>
      <c r="B8291" s="6">
        <v>4.5896400000000002</v>
      </c>
    </row>
    <row r="8292" spans="1:2" x14ac:dyDescent="0.25">
      <c r="A8292" s="6">
        <v>289.52960000000002</v>
      </c>
      <c r="B8292" s="6">
        <v>2.25928</v>
      </c>
    </row>
    <row r="8293" spans="1:2" x14ac:dyDescent="0.25">
      <c r="A8293" s="6">
        <v>289.57056</v>
      </c>
      <c r="B8293" s="6">
        <v>-0.70994000000000002</v>
      </c>
    </row>
    <row r="8294" spans="1:2" x14ac:dyDescent="0.25">
      <c r="A8294" s="6">
        <v>289.61151999999998</v>
      </c>
      <c r="B8294" s="6">
        <v>-3.5470000000000002E-2</v>
      </c>
    </row>
    <row r="8295" spans="1:2" x14ac:dyDescent="0.25">
      <c r="A8295" s="6">
        <v>289.65248000000003</v>
      </c>
      <c r="B8295" s="6">
        <v>6.1482299999999999</v>
      </c>
    </row>
    <row r="8296" spans="1:2" x14ac:dyDescent="0.25">
      <c r="A8296" s="6">
        <v>289.69344000000001</v>
      </c>
      <c r="B8296" s="6">
        <v>13.873849999999999</v>
      </c>
    </row>
    <row r="8297" spans="1:2" x14ac:dyDescent="0.25">
      <c r="A8297" s="6">
        <v>289.73439999999999</v>
      </c>
      <c r="B8297" s="6">
        <v>18.69059</v>
      </c>
    </row>
    <row r="8298" spans="1:2" x14ac:dyDescent="0.25">
      <c r="A8298" s="6">
        <v>289.77535999999998</v>
      </c>
      <c r="B8298" s="6">
        <v>19.151810000000001</v>
      </c>
    </row>
    <row r="8299" spans="1:2" x14ac:dyDescent="0.25">
      <c r="A8299" s="6">
        <v>289.81632000000002</v>
      </c>
      <c r="B8299" s="6">
        <v>14.296390000000001</v>
      </c>
    </row>
    <row r="8300" spans="1:2" x14ac:dyDescent="0.25">
      <c r="A8300" s="6">
        <v>289.85728</v>
      </c>
      <c r="B8300" s="6">
        <v>5.4000199999999996</v>
      </c>
    </row>
    <row r="8301" spans="1:2" x14ac:dyDescent="0.25">
      <c r="A8301" s="6">
        <v>289.89823999999999</v>
      </c>
      <c r="B8301" s="6">
        <v>-1.6035699999999999</v>
      </c>
    </row>
    <row r="8302" spans="1:2" x14ac:dyDescent="0.25">
      <c r="A8302" s="6">
        <v>289.93920000000003</v>
      </c>
      <c r="B8302" s="6">
        <v>-2.6202299999999998</v>
      </c>
    </row>
    <row r="8303" spans="1:2" x14ac:dyDescent="0.25">
      <c r="A8303" s="6">
        <v>289.98016000000001</v>
      </c>
      <c r="B8303" s="6">
        <v>0.19175</v>
      </c>
    </row>
    <row r="8304" spans="1:2" x14ac:dyDescent="0.25">
      <c r="A8304" s="6">
        <v>290.02112</v>
      </c>
      <c r="B8304" s="6">
        <v>3.3752200000000001</v>
      </c>
    </row>
    <row r="8305" spans="1:2" x14ac:dyDescent="0.25">
      <c r="A8305" s="6">
        <v>290.06207999999998</v>
      </c>
      <c r="B8305" s="6">
        <v>4.8732100000000003</v>
      </c>
    </row>
    <row r="8306" spans="1:2" x14ac:dyDescent="0.25">
      <c r="A8306" s="6">
        <v>290.10304000000002</v>
      </c>
      <c r="B8306" s="6">
        <v>3.30287</v>
      </c>
    </row>
    <row r="8307" spans="1:2" x14ac:dyDescent="0.25">
      <c r="A8307" s="6">
        <v>290.14400000000001</v>
      </c>
      <c r="B8307" s="6">
        <v>-0.29222999999999999</v>
      </c>
    </row>
    <row r="8308" spans="1:2" x14ac:dyDescent="0.25">
      <c r="A8308" s="6">
        <v>290.18495999999999</v>
      </c>
      <c r="B8308" s="6">
        <v>-3.78451</v>
      </c>
    </row>
    <row r="8309" spans="1:2" x14ac:dyDescent="0.25">
      <c r="A8309" s="6">
        <v>290.22591999999997</v>
      </c>
      <c r="B8309" s="6">
        <v>-7.2584299999999997</v>
      </c>
    </row>
    <row r="8310" spans="1:2" x14ac:dyDescent="0.25">
      <c r="A8310" s="6">
        <v>290.26688000000001</v>
      </c>
      <c r="B8310" s="6">
        <v>-10.97235</v>
      </c>
    </row>
    <row r="8311" spans="1:2" x14ac:dyDescent="0.25">
      <c r="A8311" s="6">
        <v>290.30784</v>
      </c>
      <c r="B8311" s="6">
        <v>-13.42304</v>
      </c>
    </row>
    <row r="8312" spans="1:2" x14ac:dyDescent="0.25">
      <c r="A8312" s="6">
        <v>290.34879999999998</v>
      </c>
      <c r="B8312" s="6">
        <v>-13.13114</v>
      </c>
    </row>
    <row r="8313" spans="1:2" x14ac:dyDescent="0.25">
      <c r="A8313" s="6">
        <v>290.38976000000002</v>
      </c>
      <c r="B8313" s="6">
        <v>-9.47424</v>
      </c>
    </row>
    <row r="8314" spans="1:2" x14ac:dyDescent="0.25">
      <c r="A8314" s="6">
        <v>290.43072000000001</v>
      </c>
      <c r="B8314" s="6">
        <v>-3.3727</v>
      </c>
    </row>
    <row r="8315" spans="1:2" x14ac:dyDescent="0.25">
      <c r="A8315" s="6">
        <v>290.47167999999999</v>
      </c>
      <c r="B8315" s="6">
        <v>2.2469700000000001</v>
      </c>
    </row>
    <row r="8316" spans="1:2" x14ac:dyDescent="0.25">
      <c r="A8316" s="6">
        <v>290.51263999999998</v>
      </c>
      <c r="B8316" s="6">
        <v>4.9981499999999999</v>
      </c>
    </row>
    <row r="8317" spans="1:2" x14ac:dyDescent="0.25">
      <c r="A8317" s="6">
        <v>290.55360000000002</v>
      </c>
      <c r="B8317" s="6">
        <v>5.01973</v>
      </c>
    </row>
    <row r="8318" spans="1:2" x14ac:dyDescent="0.25">
      <c r="A8318" s="6">
        <v>290.59456</v>
      </c>
      <c r="B8318" s="6">
        <v>4.1459200000000003</v>
      </c>
    </row>
    <row r="8319" spans="1:2" x14ac:dyDescent="0.25">
      <c r="A8319" s="6">
        <v>290.63551999999999</v>
      </c>
      <c r="B8319" s="6">
        <v>4.2337999999999996</v>
      </c>
    </row>
    <row r="8320" spans="1:2" x14ac:dyDescent="0.25">
      <c r="A8320" s="6">
        <v>290.67648000000003</v>
      </c>
      <c r="B8320" s="6">
        <v>5.0270099999999998</v>
      </c>
    </row>
    <row r="8321" spans="1:2" x14ac:dyDescent="0.25">
      <c r="A8321" s="6">
        <v>290.71744000000001</v>
      </c>
      <c r="B8321" s="6">
        <v>4.5315500000000002</v>
      </c>
    </row>
    <row r="8322" spans="1:2" x14ac:dyDescent="0.25">
      <c r="A8322" s="6">
        <v>290.75839999999999</v>
      </c>
      <c r="B8322" s="6">
        <v>2.80294</v>
      </c>
    </row>
    <row r="8323" spans="1:2" x14ac:dyDescent="0.25">
      <c r="A8323" s="6">
        <v>290.79935999999998</v>
      </c>
      <c r="B8323" s="6">
        <v>2.4582099999999998</v>
      </c>
    </row>
    <row r="8324" spans="1:2" x14ac:dyDescent="0.25">
      <c r="A8324" s="6">
        <v>290.84032000000002</v>
      </c>
      <c r="B8324" s="6">
        <v>4.5052399999999997</v>
      </c>
    </row>
    <row r="8325" spans="1:2" x14ac:dyDescent="0.25">
      <c r="A8325" s="6">
        <v>290.88128</v>
      </c>
      <c r="B8325" s="6">
        <v>5.8659299999999996</v>
      </c>
    </row>
    <row r="8326" spans="1:2" x14ac:dyDescent="0.25">
      <c r="A8326" s="6">
        <v>290.92223999999999</v>
      </c>
      <c r="B8326" s="6">
        <v>2.9160599999999999</v>
      </c>
    </row>
    <row r="8327" spans="1:2" x14ac:dyDescent="0.25">
      <c r="A8327" s="6">
        <v>290.96319999999997</v>
      </c>
      <c r="B8327" s="6">
        <v>-2.18425</v>
      </c>
    </row>
    <row r="8328" spans="1:2" x14ac:dyDescent="0.25">
      <c r="A8328" s="6">
        <v>291.00416000000001</v>
      </c>
      <c r="B8328" s="6">
        <v>-3.1003599999999998</v>
      </c>
    </row>
    <row r="8329" spans="1:2" x14ac:dyDescent="0.25">
      <c r="A8329" s="6">
        <v>291.04512</v>
      </c>
      <c r="B8329" s="6">
        <v>1.2515799999999999</v>
      </c>
    </row>
    <row r="8330" spans="1:2" x14ac:dyDescent="0.25">
      <c r="A8330" s="6">
        <v>291.08607999999998</v>
      </c>
      <c r="B8330" s="6">
        <v>5.46814</v>
      </c>
    </row>
    <row r="8331" spans="1:2" x14ac:dyDescent="0.25">
      <c r="A8331" s="6">
        <v>291.12704000000002</v>
      </c>
      <c r="B8331" s="6">
        <v>6.0705799999999996</v>
      </c>
    </row>
    <row r="8332" spans="1:2" x14ac:dyDescent="0.25">
      <c r="A8332" s="6">
        <v>291.16800000000001</v>
      </c>
      <c r="B8332" s="6">
        <v>4.4053399999999998</v>
      </c>
    </row>
    <row r="8333" spans="1:2" x14ac:dyDescent="0.25">
      <c r="A8333" s="6">
        <v>291.20895999999999</v>
      </c>
      <c r="B8333" s="6">
        <v>2.8093400000000002</v>
      </c>
    </row>
    <row r="8334" spans="1:2" x14ac:dyDescent="0.25">
      <c r="A8334" s="6">
        <v>291.24991999999997</v>
      </c>
      <c r="B8334" s="6">
        <v>2.4575499999999999</v>
      </c>
    </row>
    <row r="8335" spans="1:2" x14ac:dyDescent="0.25">
      <c r="A8335" s="6">
        <v>291.29088000000002</v>
      </c>
      <c r="B8335" s="6">
        <v>2.4807899999999998</v>
      </c>
    </row>
    <row r="8336" spans="1:2" x14ac:dyDescent="0.25">
      <c r="A8336" s="6">
        <v>291.33184</v>
      </c>
      <c r="B8336" s="6">
        <v>0.52663000000000004</v>
      </c>
    </row>
    <row r="8337" spans="1:2" x14ac:dyDescent="0.25">
      <c r="A8337" s="6">
        <v>291.37279999999998</v>
      </c>
      <c r="B8337" s="6">
        <v>-3.1253000000000002</v>
      </c>
    </row>
    <row r="8338" spans="1:2" x14ac:dyDescent="0.25">
      <c r="A8338" s="6">
        <v>291.41376000000002</v>
      </c>
      <c r="B8338" s="6">
        <v>-4.7274599999999998</v>
      </c>
    </row>
    <row r="8339" spans="1:2" x14ac:dyDescent="0.25">
      <c r="A8339" s="6">
        <v>291.45472000000001</v>
      </c>
      <c r="B8339" s="6">
        <v>-2.9509699999999999</v>
      </c>
    </row>
    <row r="8340" spans="1:2" x14ac:dyDescent="0.25">
      <c r="A8340" s="6">
        <v>291.49567999999999</v>
      </c>
      <c r="B8340" s="6">
        <v>-1.7868200000000001</v>
      </c>
    </row>
    <row r="8341" spans="1:2" x14ac:dyDescent="0.25">
      <c r="A8341" s="6">
        <v>291.53663999999998</v>
      </c>
      <c r="B8341" s="6">
        <v>-4.8498299999999999</v>
      </c>
    </row>
    <row r="8342" spans="1:2" x14ac:dyDescent="0.25">
      <c r="A8342" s="6">
        <v>291.57760000000002</v>
      </c>
      <c r="B8342" s="6">
        <v>-9.8404699999999998</v>
      </c>
    </row>
    <row r="8343" spans="1:2" x14ac:dyDescent="0.25">
      <c r="A8343" s="6">
        <v>291.61856</v>
      </c>
      <c r="B8343" s="6">
        <v>-11.654949999999999</v>
      </c>
    </row>
    <row r="8344" spans="1:2" x14ac:dyDescent="0.25">
      <c r="A8344" s="6">
        <v>291.65951999999999</v>
      </c>
      <c r="B8344" s="6">
        <v>-8.6712600000000002</v>
      </c>
    </row>
    <row r="8345" spans="1:2" x14ac:dyDescent="0.25">
      <c r="A8345" s="6">
        <v>291.70048000000003</v>
      </c>
      <c r="B8345" s="6">
        <v>-3.4335</v>
      </c>
    </row>
    <row r="8346" spans="1:2" x14ac:dyDescent="0.25">
      <c r="A8346" s="6">
        <v>291.74144000000001</v>
      </c>
      <c r="B8346" s="6">
        <v>0.17763000000000001</v>
      </c>
    </row>
    <row r="8347" spans="1:2" x14ac:dyDescent="0.25">
      <c r="A8347" s="6">
        <v>291.7824</v>
      </c>
      <c r="B8347" s="6">
        <v>-0.75378999999999996</v>
      </c>
    </row>
    <row r="8348" spans="1:2" x14ac:dyDescent="0.25">
      <c r="A8348" s="6">
        <v>291.82335999999998</v>
      </c>
      <c r="B8348" s="6">
        <v>-5.2130999999999998</v>
      </c>
    </row>
    <row r="8349" spans="1:2" x14ac:dyDescent="0.25">
      <c r="A8349" s="6">
        <v>291.86432000000002</v>
      </c>
      <c r="B8349" s="6">
        <v>-7.8940799999999998</v>
      </c>
    </row>
    <row r="8350" spans="1:2" x14ac:dyDescent="0.25">
      <c r="A8350" s="6">
        <v>291.90528</v>
      </c>
      <c r="B8350" s="6">
        <v>-5.9419000000000004</v>
      </c>
    </row>
    <row r="8351" spans="1:2" x14ac:dyDescent="0.25">
      <c r="A8351" s="6">
        <v>291.94623999999999</v>
      </c>
      <c r="B8351" s="6">
        <v>-3.5350600000000001</v>
      </c>
    </row>
    <row r="8352" spans="1:2" x14ac:dyDescent="0.25">
      <c r="A8352" s="6">
        <v>291.98719999999997</v>
      </c>
      <c r="B8352" s="6">
        <v>-4.5138699999999998</v>
      </c>
    </row>
    <row r="8353" spans="1:2" x14ac:dyDescent="0.25">
      <c r="A8353" s="6">
        <v>292.02816000000001</v>
      </c>
      <c r="B8353" s="6">
        <v>-5.8107899999999999</v>
      </c>
    </row>
    <row r="8354" spans="1:2" x14ac:dyDescent="0.25">
      <c r="A8354" s="6">
        <v>292.06912</v>
      </c>
      <c r="B8354" s="6">
        <v>-3.96448</v>
      </c>
    </row>
    <row r="8355" spans="1:2" x14ac:dyDescent="0.25">
      <c r="A8355" s="6">
        <v>292.11007999999998</v>
      </c>
      <c r="B8355" s="6">
        <v>-1.0338400000000001</v>
      </c>
    </row>
    <row r="8356" spans="1:2" x14ac:dyDescent="0.25">
      <c r="A8356" s="6">
        <v>292.15104000000002</v>
      </c>
      <c r="B8356" s="6">
        <v>0.54129000000000005</v>
      </c>
    </row>
    <row r="8357" spans="1:2" x14ac:dyDescent="0.25">
      <c r="A8357" s="6">
        <v>292.19200000000001</v>
      </c>
      <c r="B8357" s="6">
        <v>2.2239300000000002</v>
      </c>
    </row>
    <row r="8358" spans="1:2" x14ac:dyDescent="0.25">
      <c r="A8358" s="6">
        <v>292.23295999999999</v>
      </c>
      <c r="B8358" s="6">
        <v>5.4544100000000002</v>
      </c>
    </row>
    <row r="8359" spans="1:2" x14ac:dyDescent="0.25">
      <c r="A8359" s="6">
        <v>292.27391999999998</v>
      </c>
      <c r="B8359" s="6">
        <v>7.8062899999999997</v>
      </c>
    </row>
    <row r="8360" spans="1:2" x14ac:dyDescent="0.25">
      <c r="A8360" s="6">
        <v>292.31488000000002</v>
      </c>
      <c r="B8360" s="6">
        <v>5.6035199999999996</v>
      </c>
    </row>
    <row r="8361" spans="1:2" x14ac:dyDescent="0.25">
      <c r="A8361" s="6">
        <v>292.35584</v>
      </c>
      <c r="B8361" s="6">
        <v>-0.64673000000000003</v>
      </c>
    </row>
    <row r="8362" spans="1:2" x14ac:dyDescent="0.25">
      <c r="A8362" s="6">
        <v>292.39679999999998</v>
      </c>
      <c r="B8362" s="6">
        <v>-6.0986399999999996</v>
      </c>
    </row>
    <row r="8363" spans="1:2" x14ac:dyDescent="0.25">
      <c r="A8363" s="6">
        <v>292.43776000000003</v>
      </c>
      <c r="B8363" s="6">
        <v>-8.1640999999999995</v>
      </c>
    </row>
    <row r="8364" spans="1:2" x14ac:dyDescent="0.25">
      <c r="A8364" s="6">
        <v>292.47872000000001</v>
      </c>
      <c r="B8364" s="6">
        <v>-9.16052</v>
      </c>
    </row>
    <row r="8365" spans="1:2" x14ac:dyDescent="0.25">
      <c r="A8365" s="6">
        <v>292.51967999999999</v>
      </c>
      <c r="B8365" s="6">
        <v>-10.235250000000001</v>
      </c>
    </row>
    <row r="8366" spans="1:2" x14ac:dyDescent="0.25">
      <c r="A8366" s="6">
        <v>292.56063999999998</v>
      </c>
      <c r="B8366" s="6">
        <v>-8.63035</v>
      </c>
    </row>
    <row r="8367" spans="1:2" x14ac:dyDescent="0.25">
      <c r="A8367" s="6">
        <v>292.60160000000002</v>
      </c>
      <c r="B8367" s="6">
        <v>-2.7761100000000001</v>
      </c>
    </row>
    <row r="8368" spans="1:2" x14ac:dyDescent="0.25">
      <c r="A8368" s="6">
        <v>292.64256</v>
      </c>
      <c r="B8368" s="6">
        <v>5.0266799999999998</v>
      </c>
    </row>
    <row r="8369" spans="1:2" x14ac:dyDescent="0.25">
      <c r="A8369" s="6">
        <v>292.68351999999999</v>
      </c>
      <c r="B8369" s="6">
        <v>10.935269999999999</v>
      </c>
    </row>
    <row r="8370" spans="1:2" x14ac:dyDescent="0.25">
      <c r="A8370" s="6">
        <v>292.72448000000003</v>
      </c>
      <c r="B8370" s="6">
        <v>12.413880000000001</v>
      </c>
    </row>
    <row r="8371" spans="1:2" x14ac:dyDescent="0.25">
      <c r="A8371" s="6">
        <v>292.76544000000001</v>
      </c>
      <c r="B8371" s="6">
        <v>10.314870000000001</v>
      </c>
    </row>
    <row r="8372" spans="1:2" x14ac:dyDescent="0.25">
      <c r="A8372" s="6">
        <v>292.8064</v>
      </c>
      <c r="B8372" s="6">
        <v>7.7694999999999999</v>
      </c>
    </row>
    <row r="8373" spans="1:2" x14ac:dyDescent="0.25">
      <c r="A8373" s="6">
        <v>292.84735999999998</v>
      </c>
      <c r="B8373" s="6">
        <v>5.9531700000000001</v>
      </c>
    </row>
    <row r="8374" spans="1:2" x14ac:dyDescent="0.25">
      <c r="A8374" s="6">
        <v>292.88832000000002</v>
      </c>
      <c r="B8374" s="6">
        <v>3.19136</v>
      </c>
    </row>
    <row r="8375" spans="1:2" x14ac:dyDescent="0.25">
      <c r="A8375" s="6">
        <v>292.92928000000001</v>
      </c>
      <c r="B8375" s="6">
        <v>-0.97587000000000002</v>
      </c>
    </row>
    <row r="8376" spans="1:2" x14ac:dyDescent="0.25">
      <c r="A8376" s="6">
        <v>292.97023999999999</v>
      </c>
      <c r="B8376" s="6">
        <v>-3.6307200000000002</v>
      </c>
    </row>
    <row r="8377" spans="1:2" x14ac:dyDescent="0.25">
      <c r="A8377" s="6">
        <v>293.01119999999997</v>
      </c>
      <c r="B8377" s="6">
        <v>-2.1492399999999998</v>
      </c>
    </row>
    <row r="8378" spans="1:2" x14ac:dyDescent="0.25">
      <c r="A8378" s="6">
        <v>293.05216000000001</v>
      </c>
      <c r="B8378" s="6">
        <v>1.7932699999999999</v>
      </c>
    </row>
    <row r="8379" spans="1:2" x14ac:dyDescent="0.25">
      <c r="A8379" s="6">
        <v>293.09312</v>
      </c>
      <c r="B8379" s="6">
        <v>4.9018899999999999</v>
      </c>
    </row>
    <row r="8380" spans="1:2" x14ac:dyDescent="0.25">
      <c r="A8380" s="6">
        <v>293.13407999999998</v>
      </c>
      <c r="B8380" s="6">
        <v>6.8715900000000003</v>
      </c>
    </row>
    <row r="8381" spans="1:2" x14ac:dyDescent="0.25">
      <c r="A8381" s="6">
        <v>293.17504000000002</v>
      </c>
      <c r="B8381" s="6">
        <v>8.1404399999999999</v>
      </c>
    </row>
    <row r="8382" spans="1:2" x14ac:dyDescent="0.25">
      <c r="A8382" s="6">
        <v>293.21600000000001</v>
      </c>
      <c r="B8382" s="6">
        <v>7.1166900000000002</v>
      </c>
    </row>
    <row r="8383" spans="1:2" x14ac:dyDescent="0.25">
      <c r="A8383" s="6">
        <v>293.25695999999999</v>
      </c>
      <c r="B8383" s="6">
        <v>4.3545499999999997</v>
      </c>
    </row>
    <row r="8384" spans="1:2" x14ac:dyDescent="0.25">
      <c r="A8384" s="6">
        <v>293.29791999999998</v>
      </c>
      <c r="B8384" s="6">
        <v>4.1447799999999999</v>
      </c>
    </row>
    <row r="8385" spans="1:2" x14ac:dyDescent="0.25">
      <c r="A8385" s="6">
        <v>293.33888000000002</v>
      </c>
      <c r="B8385" s="6">
        <v>7.7847299999999997</v>
      </c>
    </row>
    <row r="8386" spans="1:2" x14ac:dyDescent="0.25">
      <c r="A8386" s="6">
        <v>293.37984</v>
      </c>
      <c r="B8386" s="6">
        <v>10.033569999999999</v>
      </c>
    </row>
    <row r="8387" spans="1:2" x14ac:dyDescent="0.25">
      <c r="A8387" s="6">
        <v>293.42079999999999</v>
      </c>
      <c r="B8387" s="6">
        <v>5.5969800000000003</v>
      </c>
    </row>
    <row r="8388" spans="1:2" x14ac:dyDescent="0.25">
      <c r="A8388" s="6">
        <v>293.46176000000003</v>
      </c>
      <c r="B8388" s="6">
        <v>-3.6719599999999999</v>
      </c>
    </row>
    <row r="8389" spans="1:2" x14ac:dyDescent="0.25">
      <c r="A8389" s="6">
        <v>293.50272000000001</v>
      </c>
      <c r="B8389" s="6">
        <v>-10.672840000000001</v>
      </c>
    </row>
    <row r="8390" spans="1:2" x14ac:dyDescent="0.25">
      <c r="A8390" s="6">
        <v>293.54367999999999</v>
      </c>
      <c r="B8390" s="6">
        <v>-10.68868</v>
      </c>
    </row>
    <row r="8391" spans="1:2" x14ac:dyDescent="0.25">
      <c r="A8391" s="6">
        <v>293.58463999999998</v>
      </c>
      <c r="B8391" s="6">
        <v>-4.5756500000000004</v>
      </c>
    </row>
    <row r="8392" spans="1:2" x14ac:dyDescent="0.25">
      <c r="A8392" s="6">
        <v>293.62560000000002</v>
      </c>
      <c r="B8392" s="6">
        <v>3.0867900000000001</v>
      </c>
    </row>
    <row r="8393" spans="1:2" x14ac:dyDescent="0.25">
      <c r="A8393" s="6">
        <v>293.66656</v>
      </c>
      <c r="B8393" s="6">
        <v>6.6828799999999999</v>
      </c>
    </row>
    <row r="8394" spans="1:2" x14ac:dyDescent="0.25">
      <c r="A8394" s="6">
        <v>293.70751999999999</v>
      </c>
      <c r="B8394" s="6">
        <v>4.7576299999999998</v>
      </c>
    </row>
    <row r="8395" spans="1:2" x14ac:dyDescent="0.25">
      <c r="A8395" s="6">
        <v>293.74847999999997</v>
      </c>
      <c r="B8395" s="6">
        <v>2.62365</v>
      </c>
    </row>
    <row r="8396" spans="1:2" x14ac:dyDescent="0.25">
      <c r="A8396" s="6">
        <v>293.78944000000001</v>
      </c>
      <c r="B8396" s="6">
        <v>5.2765000000000004</v>
      </c>
    </row>
    <row r="8397" spans="1:2" x14ac:dyDescent="0.25">
      <c r="A8397" s="6">
        <v>293.8304</v>
      </c>
      <c r="B8397" s="6">
        <v>9.6719299999999997</v>
      </c>
    </row>
    <row r="8398" spans="1:2" x14ac:dyDescent="0.25">
      <c r="A8398" s="6">
        <v>293.87135999999998</v>
      </c>
      <c r="B8398" s="6">
        <v>7.7130999999999998</v>
      </c>
    </row>
    <row r="8399" spans="1:2" x14ac:dyDescent="0.25">
      <c r="A8399" s="6">
        <v>293.91232000000002</v>
      </c>
      <c r="B8399" s="6">
        <v>-3.09491</v>
      </c>
    </row>
    <row r="8400" spans="1:2" x14ac:dyDescent="0.25">
      <c r="A8400" s="6">
        <v>293.95328000000001</v>
      </c>
      <c r="B8400" s="6">
        <v>-14.37965</v>
      </c>
    </row>
    <row r="8401" spans="1:2" x14ac:dyDescent="0.25">
      <c r="A8401" s="6">
        <v>293.99423999999999</v>
      </c>
      <c r="B8401" s="6">
        <v>-16.068159999999999</v>
      </c>
    </row>
    <row r="8402" spans="1:2" x14ac:dyDescent="0.25">
      <c r="A8402" s="6">
        <v>294.03519999999997</v>
      </c>
      <c r="B8402" s="6">
        <v>-9.3557500000000005</v>
      </c>
    </row>
    <row r="8403" spans="1:2" x14ac:dyDescent="0.25">
      <c r="A8403" s="6">
        <v>294.07616000000002</v>
      </c>
      <c r="B8403" s="6">
        <v>-4.0703500000000004</v>
      </c>
    </row>
    <row r="8404" spans="1:2" x14ac:dyDescent="0.25">
      <c r="A8404" s="6">
        <v>294.11712</v>
      </c>
      <c r="B8404" s="6">
        <v>-4.8078399999999997</v>
      </c>
    </row>
    <row r="8405" spans="1:2" x14ac:dyDescent="0.25">
      <c r="A8405" s="6">
        <v>294.15807999999998</v>
      </c>
      <c r="B8405" s="6">
        <v>-7.79725</v>
      </c>
    </row>
    <row r="8406" spans="1:2" x14ac:dyDescent="0.25">
      <c r="A8406" s="6">
        <v>294.19904000000002</v>
      </c>
      <c r="B8406" s="6">
        <v>-8.7363099999999996</v>
      </c>
    </row>
    <row r="8407" spans="1:2" x14ac:dyDescent="0.25">
      <c r="A8407" s="6">
        <v>294.24</v>
      </c>
      <c r="B8407" s="6">
        <v>-6.0982900000000004</v>
      </c>
    </row>
    <row r="8408" spans="1:2" x14ac:dyDescent="0.25">
      <c r="A8408" s="6">
        <v>294.28095999999999</v>
      </c>
      <c r="B8408" s="6">
        <v>-0.94591999999999998</v>
      </c>
    </row>
    <row r="8409" spans="1:2" x14ac:dyDescent="0.25">
      <c r="A8409" s="6">
        <v>294.32191999999998</v>
      </c>
      <c r="B8409" s="6">
        <v>3.0435300000000001</v>
      </c>
    </row>
    <row r="8410" spans="1:2" x14ac:dyDescent="0.25">
      <c r="A8410" s="6">
        <v>294.36288000000002</v>
      </c>
      <c r="B8410" s="6">
        <v>4.3075599999999996</v>
      </c>
    </row>
    <row r="8411" spans="1:2" x14ac:dyDescent="0.25">
      <c r="A8411" s="6">
        <v>294.40384</v>
      </c>
      <c r="B8411" s="6">
        <v>5.6436299999999999</v>
      </c>
    </row>
    <row r="8412" spans="1:2" x14ac:dyDescent="0.25">
      <c r="A8412" s="6">
        <v>294.44479999999999</v>
      </c>
      <c r="B8412" s="6">
        <v>7.9517100000000003</v>
      </c>
    </row>
    <row r="8413" spans="1:2" x14ac:dyDescent="0.25">
      <c r="A8413" s="6">
        <v>294.48576000000003</v>
      </c>
      <c r="B8413" s="6">
        <v>8.0170999999999992</v>
      </c>
    </row>
    <row r="8414" spans="1:2" x14ac:dyDescent="0.25">
      <c r="A8414" s="6">
        <v>294.52672000000001</v>
      </c>
      <c r="B8414" s="6">
        <v>4.4011699999999996</v>
      </c>
    </row>
    <row r="8415" spans="1:2" x14ac:dyDescent="0.25">
      <c r="A8415" s="6">
        <v>294.56768</v>
      </c>
      <c r="B8415" s="6">
        <v>-0.73916999999999999</v>
      </c>
    </row>
    <row r="8416" spans="1:2" x14ac:dyDescent="0.25">
      <c r="A8416" s="6">
        <v>294.60863999999998</v>
      </c>
      <c r="B8416" s="6">
        <v>-5.6454300000000002</v>
      </c>
    </row>
    <row r="8417" spans="1:2" x14ac:dyDescent="0.25">
      <c r="A8417" s="6">
        <v>294.64960000000002</v>
      </c>
      <c r="B8417" s="6">
        <v>-9.3130799999999994</v>
      </c>
    </row>
    <row r="8418" spans="1:2" x14ac:dyDescent="0.25">
      <c r="A8418" s="6">
        <v>294.69056</v>
      </c>
      <c r="B8418" s="6">
        <v>-9.1735100000000003</v>
      </c>
    </row>
    <row r="8419" spans="1:2" x14ac:dyDescent="0.25">
      <c r="A8419" s="6">
        <v>294.73151999999999</v>
      </c>
      <c r="B8419" s="6">
        <v>-3.7493799999999999</v>
      </c>
    </row>
    <row r="8420" spans="1:2" x14ac:dyDescent="0.25">
      <c r="A8420" s="6">
        <v>294.77247999999997</v>
      </c>
      <c r="B8420" s="6">
        <v>3.2269199999999998</v>
      </c>
    </row>
    <row r="8421" spans="1:2" x14ac:dyDescent="0.25">
      <c r="A8421" s="6">
        <v>294.81344000000001</v>
      </c>
      <c r="B8421" s="6">
        <v>5.9432099999999997</v>
      </c>
    </row>
    <row r="8422" spans="1:2" x14ac:dyDescent="0.25">
      <c r="A8422" s="6">
        <v>294.8544</v>
      </c>
      <c r="B8422" s="6">
        <v>3.9933999999999998</v>
      </c>
    </row>
    <row r="8423" spans="1:2" x14ac:dyDescent="0.25">
      <c r="A8423" s="6">
        <v>294.89535999999998</v>
      </c>
      <c r="B8423" s="6">
        <v>2.4754299999999998</v>
      </c>
    </row>
    <row r="8424" spans="1:2" x14ac:dyDescent="0.25">
      <c r="A8424" s="6">
        <v>294.93632000000002</v>
      </c>
      <c r="B8424" s="6">
        <v>3.9398399999999998</v>
      </c>
    </row>
    <row r="8425" spans="1:2" x14ac:dyDescent="0.25">
      <c r="A8425" s="6">
        <v>294.97728000000001</v>
      </c>
      <c r="B8425" s="6">
        <v>5.5023799999999996</v>
      </c>
    </row>
    <row r="8426" spans="1:2" x14ac:dyDescent="0.25">
      <c r="A8426" s="6">
        <v>295.01823999999999</v>
      </c>
      <c r="B8426" s="6">
        <v>4.7420099999999996</v>
      </c>
    </row>
    <row r="8427" spans="1:2" x14ac:dyDescent="0.25">
      <c r="A8427" s="6">
        <v>295.05919999999998</v>
      </c>
      <c r="B8427" s="6">
        <v>2.84836</v>
      </c>
    </row>
    <row r="8428" spans="1:2" x14ac:dyDescent="0.25">
      <c r="A8428" s="6">
        <v>295.10016000000002</v>
      </c>
      <c r="B8428" s="6">
        <v>1.38781</v>
      </c>
    </row>
    <row r="8429" spans="1:2" x14ac:dyDescent="0.25">
      <c r="A8429" s="6">
        <v>295.14112</v>
      </c>
      <c r="B8429" s="6">
        <v>0.36553999999999998</v>
      </c>
    </row>
    <row r="8430" spans="1:2" x14ac:dyDescent="0.25">
      <c r="A8430" s="6">
        <v>295.18207999999998</v>
      </c>
      <c r="B8430" s="6">
        <v>-0.62014000000000002</v>
      </c>
    </row>
    <row r="8431" spans="1:2" x14ac:dyDescent="0.25">
      <c r="A8431" s="6">
        <v>295.22304000000003</v>
      </c>
      <c r="B8431" s="6">
        <v>-1.7791600000000001</v>
      </c>
    </row>
    <row r="8432" spans="1:2" x14ac:dyDescent="0.25">
      <c r="A8432" s="6">
        <v>295.26400000000001</v>
      </c>
      <c r="B8432" s="6">
        <v>-3.1033200000000001</v>
      </c>
    </row>
    <row r="8433" spans="1:2" x14ac:dyDescent="0.25">
      <c r="A8433" s="6">
        <v>295.30495999999999</v>
      </c>
      <c r="B8433" s="6">
        <v>-4.0957499999999998</v>
      </c>
    </row>
    <row r="8434" spans="1:2" x14ac:dyDescent="0.25">
      <c r="A8434" s="6">
        <v>295.34591999999998</v>
      </c>
      <c r="B8434" s="6">
        <v>-4.0822000000000003</v>
      </c>
    </row>
    <row r="8435" spans="1:2" x14ac:dyDescent="0.25">
      <c r="A8435" s="6">
        <v>295.38688000000002</v>
      </c>
      <c r="B8435" s="6">
        <v>-3.6514500000000001</v>
      </c>
    </row>
    <row r="8436" spans="1:2" x14ac:dyDescent="0.25">
      <c r="A8436" s="6">
        <v>295.42784</v>
      </c>
      <c r="B8436" s="6">
        <v>-4.9680600000000004</v>
      </c>
    </row>
    <row r="8437" spans="1:2" x14ac:dyDescent="0.25">
      <c r="A8437" s="6">
        <v>295.46879999999999</v>
      </c>
      <c r="B8437" s="6">
        <v>-7.8803799999999997</v>
      </c>
    </row>
    <row r="8438" spans="1:2" x14ac:dyDescent="0.25">
      <c r="A8438" s="6">
        <v>295.50976000000003</v>
      </c>
      <c r="B8438" s="6">
        <v>-8.4354999999999993</v>
      </c>
    </row>
    <row r="8439" spans="1:2" x14ac:dyDescent="0.25">
      <c r="A8439" s="6">
        <v>295.55072000000001</v>
      </c>
      <c r="B8439" s="6">
        <v>-5.9868800000000002</v>
      </c>
    </row>
    <row r="8440" spans="1:2" x14ac:dyDescent="0.25">
      <c r="A8440" s="6">
        <v>295.59168</v>
      </c>
      <c r="B8440" s="6">
        <v>-5.7679200000000002</v>
      </c>
    </row>
    <row r="8441" spans="1:2" x14ac:dyDescent="0.25">
      <c r="A8441" s="6">
        <v>295.63263999999998</v>
      </c>
      <c r="B8441" s="6">
        <v>-9.4108699999999992</v>
      </c>
    </row>
    <row r="8442" spans="1:2" x14ac:dyDescent="0.25">
      <c r="A8442" s="6">
        <v>295.67360000000002</v>
      </c>
      <c r="B8442" s="6">
        <v>-10.803839999999999</v>
      </c>
    </row>
    <row r="8443" spans="1:2" x14ac:dyDescent="0.25">
      <c r="A8443" s="6">
        <v>295.71456000000001</v>
      </c>
      <c r="B8443" s="6">
        <v>-5.1217100000000002</v>
      </c>
    </row>
    <row r="8444" spans="1:2" x14ac:dyDescent="0.25">
      <c r="A8444" s="6">
        <v>295.75551999999999</v>
      </c>
      <c r="B8444" s="6">
        <v>4.1392199999999999</v>
      </c>
    </row>
    <row r="8445" spans="1:2" x14ac:dyDescent="0.25">
      <c r="A8445" s="6">
        <v>295.79647999999997</v>
      </c>
      <c r="B8445" s="6">
        <v>9.5403099999999998</v>
      </c>
    </row>
    <row r="8446" spans="1:2" x14ac:dyDescent="0.25">
      <c r="A8446" s="6">
        <v>295.83744000000002</v>
      </c>
      <c r="B8446" s="6">
        <v>8.9537600000000008</v>
      </c>
    </row>
    <row r="8447" spans="1:2" x14ac:dyDescent="0.25">
      <c r="A8447" s="6">
        <v>295.8784</v>
      </c>
      <c r="B8447" s="6">
        <v>7.5343200000000001</v>
      </c>
    </row>
    <row r="8448" spans="1:2" x14ac:dyDescent="0.25">
      <c r="A8448" s="6">
        <v>295.91935999999998</v>
      </c>
      <c r="B8448" s="6">
        <v>9.4742999999999995</v>
      </c>
    </row>
    <row r="8449" spans="1:2" x14ac:dyDescent="0.25">
      <c r="A8449" s="6">
        <v>295.96032000000002</v>
      </c>
      <c r="B8449" s="6">
        <v>12.907870000000001</v>
      </c>
    </row>
    <row r="8450" spans="1:2" x14ac:dyDescent="0.25">
      <c r="A8450" s="6">
        <v>296.00128000000001</v>
      </c>
      <c r="B8450" s="6">
        <v>14.38884</v>
      </c>
    </row>
    <row r="8451" spans="1:2" x14ac:dyDescent="0.25">
      <c r="A8451" s="6">
        <v>296.04223999999999</v>
      </c>
      <c r="B8451" s="6">
        <v>12.19726</v>
      </c>
    </row>
    <row r="8452" spans="1:2" x14ac:dyDescent="0.25">
      <c r="A8452" s="6">
        <v>296.08319999999998</v>
      </c>
      <c r="B8452" s="6">
        <v>6.1985200000000003</v>
      </c>
    </row>
    <row r="8453" spans="1:2" x14ac:dyDescent="0.25">
      <c r="A8453" s="6">
        <v>296.12416000000002</v>
      </c>
      <c r="B8453" s="6">
        <v>-0.60131000000000001</v>
      </c>
    </row>
    <row r="8454" spans="1:2" x14ac:dyDescent="0.25">
      <c r="A8454" s="6">
        <v>296.16512</v>
      </c>
      <c r="B8454" s="6">
        <v>-3.7538900000000002</v>
      </c>
    </row>
    <row r="8455" spans="1:2" x14ac:dyDescent="0.25">
      <c r="A8455" s="6">
        <v>296.20607999999999</v>
      </c>
      <c r="B8455" s="6">
        <v>-2.8497699999999999</v>
      </c>
    </row>
    <row r="8456" spans="1:2" x14ac:dyDescent="0.25">
      <c r="A8456" s="6">
        <v>296.24704000000003</v>
      </c>
      <c r="B8456" s="6">
        <v>-1.46028</v>
      </c>
    </row>
    <row r="8457" spans="1:2" x14ac:dyDescent="0.25">
      <c r="A8457" s="6">
        <v>296.28800000000001</v>
      </c>
      <c r="B8457" s="6">
        <v>-2.2457500000000001</v>
      </c>
    </row>
    <row r="8458" spans="1:2" x14ac:dyDescent="0.25">
      <c r="A8458" s="6">
        <v>296.32896</v>
      </c>
      <c r="B8458" s="6">
        <v>-5.1163800000000004</v>
      </c>
    </row>
    <row r="8459" spans="1:2" x14ac:dyDescent="0.25">
      <c r="A8459" s="6">
        <v>296.36991999999998</v>
      </c>
      <c r="B8459" s="6">
        <v>-7.7741300000000004</v>
      </c>
    </row>
    <row r="8460" spans="1:2" x14ac:dyDescent="0.25">
      <c r="A8460" s="6">
        <v>296.41088000000002</v>
      </c>
      <c r="B8460" s="6">
        <v>-7.2543800000000003</v>
      </c>
    </row>
    <row r="8461" spans="1:2" x14ac:dyDescent="0.25">
      <c r="A8461" s="6">
        <v>296.45184</v>
      </c>
      <c r="B8461" s="6">
        <v>-3.8700100000000002</v>
      </c>
    </row>
    <row r="8462" spans="1:2" x14ac:dyDescent="0.25">
      <c r="A8462" s="6">
        <v>296.49279999999999</v>
      </c>
      <c r="B8462" s="6">
        <v>-0.70430000000000004</v>
      </c>
    </row>
    <row r="8463" spans="1:2" x14ac:dyDescent="0.25">
      <c r="A8463" s="6">
        <v>296.53375999999997</v>
      </c>
      <c r="B8463" s="6">
        <v>2.5215700000000001</v>
      </c>
    </row>
    <row r="8464" spans="1:2" x14ac:dyDescent="0.25">
      <c r="A8464" s="6">
        <v>296.57472000000001</v>
      </c>
      <c r="B8464" s="6">
        <v>8.5036400000000008</v>
      </c>
    </row>
    <row r="8465" spans="1:2" x14ac:dyDescent="0.25">
      <c r="A8465" s="6">
        <v>296.61568</v>
      </c>
      <c r="B8465" s="6">
        <v>15.25178</v>
      </c>
    </row>
    <row r="8466" spans="1:2" x14ac:dyDescent="0.25">
      <c r="A8466" s="6">
        <v>296.65663999999998</v>
      </c>
      <c r="B8466" s="6">
        <v>16.634039999999999</v>
      </c>
    </row>
    <row r="8467" spans="1:2" x14ac:dyDescent="0.25">
      <c r="A8467" s="6">
        <v>296.69760000000002</v>
      </c>
      <c r="B8467" s="6">
        <v>9.6695600000000006</v>
      </c>
    </row>
    <row r="8468" spans="1:2" x14ac:dyDescent="0.25">
      <c r="A8468" s="6">
        <v>296.73856000000001</v>
      </c>
      <c r="B8468" s="6">
        <v>-1.5190999999999999</v>
      </c>
    </row>
    <row r="8469" spans="1:2" x14ac:dyDescent="0.25">
      <c r="A8469" s="6">
        <v>296.77951999999999</v>
      </c>
      <c r="B8469" s="6">
        <v>-9.1535200000000003</v>
      </c>
    </row>
    <row r="8470" spans="1:2" x14ac:dyDescent="0.25">
      <c r="A8470" s="6">
        <v>296.82047999999998</v>
      </c>
      <c r="B8470" s="6">
        <v>-9.7050999999999998</v>
      </c>
    </row>
    <row r="8471" spans="1:2" x14ac:dyDescent="0.25">
      <c r="A8471" s="6">
        <v>296.86144000000002</v>
      </c>
      <c r="B8471" s="6">
        <v>-6.9363200000000003</v>
      </c>
    </row>
    <row r="8472" spans="1:2" x14ac:dyDescent="0.25">
      <c r="A8472" s="6">
        <v>296.9024</v>
      </c>
      <c r="B8472" s="6">
        <v>-5.8864999999999998</v>
      </c>
    </row>
    <row r="8473" spans="1:2" x14ac:dyDescent="0.25">
      <c r="A8473" s="6">
        <v>296.94335999999998</v>
      </c>
      <c r="B8473" s="6">
        <v>-6.92584</v>
      </c>
    </row>
    <row r="8474" spans="1:2" x14ac:dyDescent="0.25">
      <c r="A8474" s="6">
        <v>296.98432000000003</v>
      </c>
      <c r="B8474" s="6">
        <v>-7.1183399999999999</v>
      </c>
    </row>
    <row r="8475" spans="1:2" x14ac:dyDescent="0.25">
      <c r="A8475" s="6">
        <v>297.02528000000001</v>
      </c>
      <c r="B8475" s="6">
        <v>-4.3002399999999996</v>
      </c>
    </row>
    <row r="8476" spans="1:2" x14ac:dyDescent="0.25">
      <c r="A8476" s="6">
        <v>297.06623999999999</v>
      </c>
      <c r="B8476" s="6">
        <v>0.96153999999999995</v>
      </c>
    </row>
    <row r="8477" spans="1:2" x14ac:dyDescent="0.25">
      <c r="A8477" s="6">
        <v>297.10719999999998</v>
      </c>
      <c r="B8477" s="6">
        <v>5.2897299999999996</v>
      </c>
    </row>
    <row r="8478" spans="1:2" x14ac:dyDescent="0.25">
      <c r="A8478" s="6">
        <v>297.14816000000002</v>
      </c>
      <c r="B8478" s="6">
        <v>5.9833299999999996</v>
      </c>
    </row>
    <row r="8479" spans="1:2" x14ac:dyDescent="0.25">
      <c r="A8479" s="6">
        <v>297.18912</v>
      </c>
      <c r="B8479" s="6">
        <v>4.9922399999999998</v>
      </c>
    </row>
    <row r="8480" spans="1:2" x14ac:dyDescent="0.25">
      <c r="A8480" s="6">
        <v>297.23007999999999</v>
      </c>
      <c r="B8480" s="6">
        <v>4.2577699999999998</v>
      </c>
    </row>
    <row r="8481" spans="1:2" x14ac:dyDescent="0.25">
      <c r="A8481" s="6">
        <v>297.27104000000003</v>
      </c>
      <c r="B8481" s="6">
        <v>0.96240000000000003</v>
      </c>
    </row>
    <row r="8482" spans="1:2" x14ac:dyDescent="0.25">
      <c r="A8482" s="6">
        <v>297.31200000000001</v>
      </c>
      <c r="B8482" s="6">
        <v>-4.60703</v>
      </c>
    </row>
    <row r="8483" spans="1:2" x14ac:dyDescent="0.25">
      <c r="A8483" s="6">
        <v>297.35296</v>
      </c>
      <c r="B8483" s="6">
        <v>-6.0093899999999998</v>
      </c>
    </row>
    <row r="8484" spans="1:2" x14ac:dyDescent="0.25">
      <c r="A8484" s="6">
        <v>297.39391999999998</v>
      </c>
      <c r="B8484" s="6">
        <v>-2.4209200000000002</v>
      </c>
    </row>
    <row r="8485" spans="1:2" x14ac:dyDescent="0.25">
      <c r="A8485" s="6">
        <v>297.43488000000002</v>
      </c>
      <c r="B8485" s="6">
        <v>-0.13644000000000001</v>
      </c>
    </row>
    <row r="8486" spans="1:2" x14ac:dyDescent="0.25">
      <c r="A8486" s="6">
        <v>297.47584000000001</v>
      </c>
      <c r="B8486" s="6">
        <v>-0.18228</v>
      </c>
    </row>
    <row r="8487" spans="1:2" x14ac:dyDescent="0.25">
      <c r="A8487" s="6">
        <v>297.51679999999999</v>
      </c>
      <c r="B8487" s="6">
        <v>1.28237</v>
      </c>
    </row>
    <row r="8488" spans="1:2" x14ac:dyDescent="0.25">
      <c r="A8488" s="6">
        <v>297.55775999999997</v>
      </c>
      <c r="B8488" s="6">
        <v>2.5428899999999999</v>
      </c>
    </row>
    <row r="8489" spans="1:2" x14ac:dyDescent="0.25">
      <c r="A8489" s="6">
        <v>297.59872000000001</v>
      </c>
      <c r="B8489" s="6">
        <v>-0.5423</v>
      </c>
    </row>
    <row r="8490" spans="1:2" x14ac:dyDescent="0.25">
      <c r="A8490" s="6">
        <v>297.63968</v>
      </c>
      <c r="B8490" s="6">
        <v>-5.1739300000000004</v>
      </c>
    </row>
    <row r="8491" spans="1:2" x14ac:dyDescent="0.25">
      <c r="A8491" s="6">
        <v>297.68063999999998</v>
      </c>
      <c r="B8491" s="6">
        <v>-5.2880399999999996</v>
      </c>
    </row>
    <row r="8492" spans="1:2" x14ac:dyDescent="0.25">
      <c r="A8492" s="6">
        <v>297.72160000000002</v>
      </c>
      <c r="B8492" s="6">
        <v>-5.432E-2</v>
      </c>
    </row>
    <row r="8493" spans="1:2" x14ac:dyDescent="0.25">
      <c r="A8493" s="6">
        <v>297.76256000000001</v>
      </c>
      <c r="B8493" s="6">
        <v>6.2740400000000003</v>
      </c>
    </row>
    <row r="8494" spans="1:2" x14ac:dyDescent="0.25">
      <c r="A8494" s="6">
        <v>297.80351999999999</v>
      </c>
      <c r="B8494" s="6">
        <v>8.9392600000000009</v>
      </c>
    </row>
    <row r="8495" spans="1:2" x14ac:dyDescent="0.25">
      <c r="A8495" s="6">
        <v>297.84447999999998</v>
      </c>
      <c r="B8495" s="6">
        <v>6.58284</v>
      </c>
    </row>
    <row r="8496" spans="1:2" x14ac:dyDescent="0.25">
      <c r="A8496" s="6">
        <v>297.88544000000002</v>
      </c>
      <c r="B8496" s="6">
        <v>2.0024099999999998</v>
      </c>
    </row>
    <row r="8497" spans="1:2" x14ac:dyDescent="0.25">
      <c r="A8497" s="6">
        <v>297.9264</v>
      </c>
      <c r="B8497" s="6">
        <v>-2.2080000000000002</v>
      </c>
    </row>
    <row r="8498" spans="1:2" x14ac:dyDescent="0.25">
      <c r="A8498" s="6">
        <v>297.96735999999999</v>
      </c>
      <c r="B8498" s="6">
        <v>-5.9203900000000003</v>
      </c>
    </row>
    <row r="8499" spans="1:2" x14ac:dyDescent="0.25">
      <c r="A8499" s="6">
        <v>298.00832000000003</v>
      </c>
      <c r="B8499" s="6">
        <v>-9.2172699999999992</v>
      </c>
    </row>
    <row r="8500" spans="1:2" x14ac:dyDescent="0.25">
      <c r="A8500" s="6">
        <v>298.04928000000001</v>
      </c>
      <c r="B8500" s="6">
        <v>-12.2774</v>
      </c>
    </row>
    <row r="8501" spans="1:2" x14ac:dyDescent="0.25">
      <c r="A8501" s="6">
        <v>298.09023999999999</v>
      </c>
      <c r="B8501" s="6">
        <v>-14.83479</v>
      </c>
    </row>
    <row r="8502" spans="1:2" x14ac:dyDescent="0.25">
      <c r="A8502" s="6">
        <v>298.13119999999998</v>
      </c>
      <c r="B8502" s="6">
        <v>-14.568809999999999</v>
      </c>
    </row>
    <row r="8503" spans="1:2" x14ac:dyDescent="0.25">
      <c r="A8503" s="6">
        <v>298.17216000000002</v>
      </c>
      <c r="B8503" s="6">
        <v>-10.550599999999999</v>
      </c>
    </row>
    <row r="8504" spans="1:2" x14ac:dyDescent="0.25">
      <c r="A8504" s="6">
        <v>298.21312</v>
      </c>
      <c r="B8504" s="6">
        <v>-5.0280300000000002</v>
      </c>
    </row>
    <row r="8505" spans="1:2" x14ac:dyDescent="0.25">
      <c r="A8505" s="6">
        <v>298.25407999999999</v>
      </c>
      <c r="B8505" s="6">
        <v>0.22422</v>
      </c>
    </row>
    <row r="8506" spans="1:2" x14ac:dyDescent="0.25">
      <c r="A8506" s="6">
        <v>298.29503999999997</v>
      </c>
      <c r="B8506" s="6">
        <v>4.0514999999999999</v>
      </c>
    </row>
    <row r="8507" spans="1:2" x14ac:dyDescent="0.25">
      <c r="A8507" s="6">
        <v>298.33600000000001</v>
      </c>
      <c r="B8507" s="6">
        <v>5.2622999999999998</v>
      </c>
    </row>
    <row r="8508" spans="1:2" x14ac:dyDescent="0.25">
      <c r="A8508" s="6">
        <v>298.37696</v>
      </c>
      <c r="B8508" s="6">
        <v>5.0596399999999999</v>
      </c>
    </row>
    <row r="8509" spans="1:2" x14ac:dyDescent="0.25">
      <c r="A8509" s="6">
        <v>298.41791999999998</v>
      </c>
      <c r="B8509" s="6">
        <v>4.9938099999999999</v>
      </c>
    </row>
    <row r="8510" spans="1:2" x14ac:dyDescent="0.25">
      <c r="A8510" s="6">
        <v>298.45888000000002</v>
      </c>
      <c r="B8510" s="6">
        <v>4.3161399999999999</v>
      </c>
    </row>
    <row r="8511" spans="1:2" x14ac:dyDescent="0.25">
      <c r="A8511" s="6">
        <v>298.49984000000001</v>
      </c>
      <c r="B8511" s="6">
        <v>3.3323900000000002</v>
      </c>
    </row>
    <row r="8512" spans="1:2" x14ac:dyDescent="0.25">
      <c r="A8512" s="6">
        <v>298.54079999999999</v>
      </c>
      <c r="B8512" s="6">
        <v>3.5355799999999999</v>
      </c>
    </row>
    <row r="8513" spans="1:2" x14ac:dyDescent="0.25">
      <c r="A8513" s="6">
        <v>298.58175999999997</v>
      </c>
      <c r="B8513" s="6">
        <v>3.3234300000000001</v>
      </c>
    </row>
    <row r="8514" spans="1:2" x14ac:dyDescent="0.25">
      <c r="A8514" s="6">
        <v>298.62272000000002</v>
      </c>
      <c r="B8514" s="6">
        <v>0.34189000000000003</v>
      </c>
    </row>
    <row r="8515" spans="1:2" x14ac:dyDescent="0.25">
      <c r="A8515" s="6">
        <v>298.66368</v>
      </c>
      <c r="B8515" s="6">
        <v>-3.1815699999999998</v>
      </c>
    </row>
    <row r="8516" spans="1:2" x14ac:dyDescent="0.25">
      <c r="A8516" s="6">
        <v>298.70463999999998</v>
      </c>
      <c r="B8516" s="6">
        <v>-2.9424199999999998</v>
      </c>
    </row>
    <row r="8517" spans="1:2" x14ac:dyDescent="0.25">
      <c r="A8517" s="6">
        <v>298.74560000000002</v>
      </c>
      <c r="B8517" s="6">
        <v>1.5162</v>
      </c>
    </row>
    <row r="8518" spans="1:2" x14ac:dyDescent="0.25">
      <c r="A8518" s="6">
        <v>298.78656000000001</v>
      </c>
      <c r="B8518" s="6">
        <v>6.9425699999999999</v>
      </c>
    </row>
    <row r="8519" spans="1:2" x14ac:dyDescent="0.25">
      <c r="A8519" s="6">
        <v>298.82751999999999</v>
      </c>
      <c r="B8519" s="6">
        <v>10.786099999999999</v>
      </c>
    </row>
    <row r="8520" spans="1:2" x14ac:dyDescent="0.25">
      <c r="A8520" s="6">
        <v>298.86847999999998</v>
      </c>
      <c r="B8520" s="6">
        <v>12.8721</v>
      </c>
    </row>
    <row r="8521" spans="1:2" x14ac:dyDescent="0.25">
      <c r="A8521" s="6">
        <v>298.90944000000002</v>
      </c>
      <c r="B8521" s="6">
        <v>13.37776</v>
      </c>
    </row>
    <row r="8522" spans="1:2" x14ac:dyDescent="0.25">
      <c r="A8522" s="6">
        <v>298.9504</v>
      </c>
      <c r="B8522" s="6">
        <v>11.88034</v>
      </c>
    </row>
    <row r="8523" spans="1:2" x14ac:dyDescent="0.25">
      <c r="A8523" s="6">
        <v>298.99135999999999</v>
      </c>
      <c r="B8523" s="6">
        <v>9.1050199999999997</v>
      </c>
    </row>
    <row r="8524" spans="1:2" x14ac:dyDescent="0.25">
      <c r="A8524" s="6">
        <v>299.03232000000003</v>
      </c>
      <c r="B8524" s="6">
        <v>6.5472200000000003</v>
      </c>
    </row>
    <row r="8525" spans="1:2" x14ac:dyDescent="0.25">
      <c r="A8525" s="6">
        <v>299.07328000000001</v>
      </c>
      <c r="B8525" s="6">
        <v>3.9416000000000002</v>
      </c>
    </row>
    <row r="8526" spans="1:2" x14ac:dyDescent="0.25">
      <c r="A8526" s="6">
        <v>299.11424</v>
      </c>
      <c r="B8526" s="6">
        <v>0.11366</v>
      </c>
    </row>
    <row r="8527" spans="1:2" x14ac:dyDescent="0.25">
      <c r="A8527" s="6">
        <v>299.15519999999998</v>
      </c>
      <c r="B8527" s="6">
        <v>-5.4145599999999998</v>
      </c>
    </row>
    <row r="8528" spans="1:2" x14ac:dyDescent="0.25">
      <c r="A8528" s="6">
        <v>299.19616000000002</v>
      </c>
      <c r="B8528" s="6">
        <v>-11.98737</v>
      </c>
    </row>
    <row r="8529" spans="1:2" x14ac:dyDescent="0.25">
      <c r="A8529" s="6">
        <v>299.23712</v>
      </c>
      <c r="B8529" s="6">
        <v>-15.22791</v>
      </c>
    </row>
    <row r="8530" spans="1:2" x14ac:dyDescent="0.25">
      <c r="A8530" s="6">
        <v>299.27807999999999</v>
      </c>
      <c r="B8530" s="6">
        <v>-10.20365</v>
      </c>
    </row>
    <row r="8531" spans="1:2" x14ac:dyDescent="0.25">
      <c r="A8531" s="6">
        <v>299.31903999999997</v>
      </c>
      <c r="B8531" s="6">
        <v>-0.68950999999999996</v>
      </c>
    </row>
    <row r="8532" spans="1:2" x14ac:dyDescent="0.25">
      <c r="A8532" s="6">
        <v>299.36</v>
      </c>
      <c r="B8532" s="6">
        <v>3.7709800000000002</v>
      </c>
    </row>
    <row r="8533" spans="1:2" x14ac:dyDescent="0.25">
      <c r="A8533" s="6">
        <v>299.40096</v>
      </c>
      <c r="B8533" s="6">
        <v>0.34977000000000003</v>
      </c>
    </row>
    <row r="8534" spans="1:2" x14ac:dyDescent="0.25">
      <c r="A8534" s="6">
        <v>299.44191999999998</v>
      </c>
      <c r="B8534" s="6">
        <v>-5.2081</v>
      </c>
    </row>
    <row r="8535" spans="1:2" x14ac:dyDescent="0.25">
      <c r="A8535" s="6">
        <v>299.48288000000002</v>
      </c>
      <c r="B8535" s="6">
        <v>-6.3576100000000002</v>
      </c>
    </row>
    <row r="8536" spans="1:2" x14ac:dyDescent="0.25">
      <c r="A8536" s="6">
        <v>299.52384000000001</v>
      </c>
      <c r="B8536" s="6">
        <v>-2.0406399999999998</v>
      </c>
    </row>
    <row r="8537" spans="1:2" x14ac:dyDescent="0.25">
      <c r="A8537" s="6">
        <v>299.56479999999999</v>
      </c>
      <c r="B8537" s="6">
        <v>2.6962600000000001</v>
      </c>
    </row>
    <row r="8538" spans="1:2" x14ac:dyDescent="0.25">
      <c r="A8538" s="6">
        <v>299.60575999999998</v>
      </c>
      <c r="B8538" s="6">
        <v>3.0181</v>
      </c>
    </row>
    <row r="8539" spans="1:2" x14ac:dyDescent="0.25">
      <c r="A8539" s="6">
        <v>299.64672000000002</v>
      </c>
      <c r="B8539" s="6">
        <v>0.30553000000000002</v>
      </c>
    </row>
    <row r="8540" spans="1:2" x14ac:dyDescent="0.25">
      <c r="A8540" s="6">
        <v>299.68768</v>
      </c>
      <c r="B8540" s="6">
        <v>-0.72648000000000001</v>
      </c>
    </row>
    <row r="8541" spans="1:2" x14ac:dyDescent="0.25">
      <c r="A8541" s="6">
        <v>299.72863999999998</v>
      </c>
      <c r="B8541" s="6">
        <v>1.39883</v>
      </c>
    </row>
    <row r="8542" spans="1:2" x14ac:dyDescent="0.25">
      <c r="A8542" s="6">
        <v>299.76960000000003</v>
      </c>
      <c r="B8542" s="6">
        <v>4.0010599999999998</v>
      </c>
    </row>
    <row r="8543" spans="1:2" x14ac:dyDescent="0.25">
      <c r="A8543" s="6">
        <v>299.81056000000001</v>
      </c>
      <c r="B8543" s="6">
        <v>4.14283</v>
      </c>
    </row>
    <row r="8544" spans="1:2" x14ac:dyDescent="0.25">
      <c r="A8544" s="6">
        <v>299.85151999999999</v>
      </c>
      <c r="B8544" s="6">
        <v>1.3636299999999999</v>
      </c>
    </row>
    <row r="8545" spans="1:2" x14ac:dyDescent="0.25">
      <c r="A8545" s="6">
        <v>299.89247999999998</v>
      </c>
      <c r="B8545" s="6">
        <v>-2.50515</v>
      </c>
    </row>
    <row r="8546" spans="1:2" x14ac:dyDescent="0.25">
      <c r="A8546" s="6">
        <v>299.93344000000002</v>
      </c>
      <c r="B8546" s="6">
        <v>-5.0263900000000001</v>
      </c>
    </row>
    <row r="8547" spans="1:2" x14ac:dyDescent="0.25">
      <c r="A8547" s="6">
        <v>299.9744</v>
      </c>
      <c r="B8547" s="6">
        <v>-4.2798100000000003</v>
      </c>
    </row>
    <row r="8548" spans="1:2" x14ac:dyDescent="0.25">
      <c r="A8548" s="6">
        <v>300.01535999999999</v>
      </c>
      <c r="B8548" s="6">
        <v>0.31035000000000001</v>
      </c>
    </row>
    <row r="8549" spans="1:2" x14ac:dyDescent="0.25">
      <c r="A8549" s="6">
        <v>300.05632000000003</v>
      </c>
      <c r="B8549" s="6">
        <v>5.4201699999999997</v>
      </c>
    </row>
    <row r="8550" spans="1:2" x14ac:dyDescent="0.25">
      <c r="A8550" s="6">
        <v>300.09728000000001</v>
      </c>
      <c r="B8550" s="6">
        <v>4.8841000000000001</v>
      </c>
    </row>
    <row r="8551" spans="1:2" x14ac:dyDescent="0.25">
      <c r="A8551" s="6">
        <v>300.13824</v>
      </c>
      <c r="B8551" s="6">
        <v>-2.3900899999999998</v>
      </c>
    </row>
    <row r="8552" spans="1:2" x14ac:dyDescent="0.25">
      <c r="A8552" s="6">
        <v>300.17919999999998</v>
      </c>
      <c r="B8552" s="6">
        <v>-9.8014399999999995</v>
      </c>
    </row>
    <row r="8553" spans="1:2" x14ac:dyDescent="0.25">
      <c r="A8553" s="6">
        <v>300.22016000000002</v>
      </c>
      <c r="B8553" s="6">
        <v>-11.06678</v>
      </c>
    </row>
    <row r="8554" spans="1:2" x14ac:dyDescent="0.25">
      <c r="A8554" s="6">
        <v>300.26112000000001</v>
      </c>
      <c r="B8554" s="6">
        <v>-6.1201400000000001</v>
      </c>
    </row>
    <row r="8555" spans="1:2" x14ac:dyDescent="0.25">
      <c r="A8555" s="6">
        <v>300.30207999999999</v>
      </c>
      <c r="B8555" s="6">
        <v>0.16199</v>
      </c>
    </row>
    <row r="8556" spans="1:2" x14ac:dyDescent="0.25">
      <c r="A8556" s="6">
        <v>300.34303999999997</v>
      </c>
      <c r="B8556" s="6">
        <v>1.6346799999999999</v>
      </c>
    </row>
    <row r="8557" spans="1:2" x14ac:dyDescent="0.25">
      <c r="A8557" s="6">
        <v>300.38400000000001</v>
      </c>
      <c r="B8557" s="6">
        <v>-3.1631900000000002</v>
      </c>
    </row>
    <row r="8558" spans="1:2" x14ac:dyDescent="0.25">
      <c r="A8558" s="6">
        <v>300.42496</v>
      </c>
      <c r="B8558" s="6">
        <v>-8.0332699999999999</v>
      </c>
    </row>
    <row r="8559" spans="1:2" x14ac:dyDescent="0.25">
      <c r="A8559" s="6">
        <v>300.46591999999998</v>
      </c>
      <c r="B8559" s="6">
        <v>-6.0508800000000003</v>
      </c>
    </row>
    <row r="8560" spans="1:2" x14ac:dyDescent="0.25">
      <c r="A8560" s="6">
        <v>300.50688000000002</v>
      </c>
      <c r="B8560" s="6">
        <v>1.7493000000000001</v>
      </c>
    </row>
    <row r="8561" spans="1:2" x14ac:dyDescent="0.25">
      <c r="A8561" s="6">
        <v>300.54784000000001</v>
      </c>
      <c r="B8561" s="6">
        <v>7.7151500000000004</v>
      </c>
    </row>
    <row r="8562" spans="1:2" x14ac:dyDescent="0.25">
      <c r="A8562" s="6">
        <v>300.58879999999999</v>
      </c>
      <c r="B8562" s="6">
        <v>7.3992899999999997</v>
      </c>
    </row>
    <row r="8563" spans="1:2" x14ac:dyDescent="0.25">
      <c r="A8563" s="6">
        <v>300.62975999999998</v>
      </c>
      <c r="B8563" s="6">
        <v>4.7674000000000003</v>
      </c>
    </row>
    <row r="8564" spans="1:2" x14ac:dyDescent="0.25">
      <c r="A8564" s="6">
        <v>300.67072000000002</v>
      </c>
      <c r="B8564" s="6">
        <v>4.8537100000000004</v>
      </c>
    </row>
    <row r="8565" spans="1:2" x14ac:dyDescent="0.25">
      <c r="A8565" s="6">
        <v>300.71168</v>
      </c>
      <c r="B8565" s="6">
        <v>6.4627699999999999</v>
      </c>
    </row>
    <row r="8566" spans="1:2" x14ac:dyDescent="0.25">
      <c r="A8566" s="6">
        <v>300.75263999999999</v>
      </c>
      <c r="B8566" s="6">
        <v>6.9181800000000004</v>
      </c>
    </row>
    <row r="8567" spans="1:2" x14ac:dyDescent="0.25">
      <c r="A8567" s="6">
        <v>300.79360000000003</v>
      </c>
      <c r="B8567" s="6">
        <v>7.1305899999999998</v>
      </c>
    </row>
    <row r="8568" spans="1:2" x14ac:dyDescent="0.25">
      <c r="A8568" s="6">
        <v>300.83456000000001</v>
      </c>
      <c r="B8568" s="6">
        <v>8.2724899999999995</v>
      </c>
    </row>
    <row r="8569" spans="1:2" x14ac:dyDescent="0.25">
      <c r="A8569" s="6">
        <v>300.87551999999999</v>
      </c>
      <c r="B8569" s="6">
        <v>9.8088800000000003</v>
      </c>
    </row>
    <row r="8570" spans="1:2" x14ac:dyDescent="0.25">
      <c r="A8570" s="6">
        <v>300.91647999999998</v>
      </c>
      <c r="B8570" s="6">
        <v>11.214549999999999</v>
      </c>
    </row>
    <row r="8571" spans="1:2" x14ac:dyDescent="0.25">
      <c r="A8571" s="6">
        <v>300.95744000000002</v>
      </c>
      <c r="B8571" s="6">
        <v>10.985530000000001</v>
      </c>
    </row>
    <row r="8572" spans="1:2" x14ac:dyDescent="0.25">
      <c r="A8572" s="6">
        <v>300.9984</v>
      </c>
      <c r="B8572" s="6">
        <v>6.5810500000000003</v>
      </c>
    </row>
    <row r="8573" spans="1:2" x14ac:dyDescent="0.25">
      <c r="A8573" s="6">
        <v>301.03935999999999</v>
      </c>
      <c r="B8573" s="6">
        <v>-0.67005000000000003</v>
      </c>
    </row>
    <row r="8574" spans="1:2" x14ac:dyDescent="0.25">
      <c r="A8574" s="6">
        <v>301.08031999999997</v>
      </c>
      <c r="B8574" s="6">
        <v>-4.6147799999999997</v>
      </c>
    </row>
    <row r="8575" spans="1:2" x14ac:dyDescent="0.25">
      <c r="A8575" s="6">
        <v>301.12128000000001</v>
      </c>
      <c r="B8575" s="6">
        <v>-2.23678</v>
      </c>
    </row>
    <row r="8576" spans="1:2" x14ac:dyDescent="0.25">
      <c r="A8576" s="6">
        <v>301.16224</v>
      </c>
      <c r="B8576" s="6">
        <v>1.42395</v>
      </c>
    </row>
    <row r="8577" spans="1:2" x14ac:dyDescent="0.25">
      <c r="A8577" s="6">
        <v>301.20319999999998</v>
      </c>
      <c r="B8577" s="6">
        <v>-0.26458999999999999</v>
      </c>
    </row>
    <row r="8578" spans="1:2" x14ac:dyDescent="0.25">
      <c r="A8578" s="6">
        <v>301.24416000000002</v>
      </c>
      <c r="B8578" s="6">
        <v>-6.9613300000000002</v>
      </c>
    </row>
    <row r="8579" spans="1:2" x14ac:dyDescent="0.25">
      <c r="A8579" s="6">
        <v>301.28512000000001</v>
      </c>
      <c r="B8579" s="6">
        <v>-12.11407</v>
      </c>
    </row>
    <row r="8580" spans="1:2" x14ac:dyDescent="0.25">
      <c r="A8580" s="6">
        <v>301.32607999999999</v>
      </c>
      <c r="B8580" s="6">
        <v>-11.752129999999999</v>
      </c>
    </row>
    <row r="8581" spans="1:2" x14ac:dyDescent="0.25">
      <c r="A8581" s="6">
        <v>301.36703999999997</v>
      </c>
      <c r="B8581" s="6">
        <v>-9.0527599999999993</v>
      </c>
    </row>
    <row r="8582" spans="1:2" x14ac:dyDescent="0.25">
      <c r="A8582" s="6">
        <v>301.40800000000002</v>
      </c>
      <c r="B8582" s="6">
        <v>-8.0620200000000004</v>
      </c>
    </row>
    <row r="8583" spans="1:2" x14ac:dyDescent="0.25">
      <c r="A8583" s="6">
        <v>301.44896</v>
      </c>
      <c r="B8583" s="6">
        <v>-7.0345500000000003</v>
      </c>
    </row>
    <row r="8584" spans="1:2" x14ac:dyDescent="0.25">
      <c r="A8584" s="6">
        <v>301.48991999999998</v>
      </c>
      <c r="B8584" s="6">
        <v>-2.3700999999999999</v>
      </c>
    </row>
    <row r="8585" spans="1:2" x14ac:dyDescent="0.25">
      <c r="A8585" s="6">
        <v>301.53088000000002</v>
      </c>
      <c r="B8585" s="6">
        <v>3.8161999999999998</v>
      </c>
    </row>
    <row r="8586" spans="1:2" x14ac:dyDescent="0.25">
      <c r="A8586" s="6">
        <v>301.57184000000001</v>
      </c>
      <c r="B8586" s="6">
        <v>5.7201700000000004</v>
      </c>
    </row>
    <row r="8587" spans="1:2" x14ac:dyDescent="0.25">
      <c r="A8587" s="6">
        <v>301.61279999999999</v>
      </c>
      <c r="B8587" s="6">
        <v>2.4607700000000001</v>
      </c>
    </row>
    <row r="8588" spans="1:2" x14ac:dyDescent="0.25">
      <c r="A8588" s="6">
        <v>301.65375999999998</v>
      </c>
      <c r="B8588" s="6">
        <v>-0.88627</v>
      </c>
    </row>
    <row r="8589" spans="1:2" x14ac:dyDescent="0.25">
      <c r="A8589" s="6">
        <v>301.69472000000002</v>
      </c>
      <c r="B8589" s="6">
        <v>-0.69881000000000004</v>
      </c>
    </row>
    <row r="8590" spans="1:2" x14ac:dyDescent="0.25">
      <c r="A8590" s="6">
        <v>301.73568</v>
      </c>
      <c r="B8590" s="6">
        <v>1.27847</v>
      </c>
    </row>
    <row r="8591" spans="1:2" x14ac:dyDescent="0.25">
      <c r="A8591" s="6">
        <v>301.77663999999999</v>
      </c>
      <c r="B8591" s="6">
        <v>1.7548900000000001</v>
      </c>
    </row>
    <row r="8592" spans="1:2" x14ac:dyDescent="0.25">
      <c r="A8592" s="6">
        <v>301.81760000000003</v>
      </c>
      <c r="B8592" s="6">
        <v>0.83069999999999999</v>
      </c>
    </row>
    <row r="8593" spans="1:2" x14ac:dyDescent="0.25">
      <c r="A8593" s="6">
        <v>301.85856000000001</v>
      </c>
      <c r="B8593" s="6">
        <v>1.55907</v>
      </c>
    </row>
    <row r="8594" spans="1:2" x14ac:dyDescent="0.25">
      <c r="A8594" s="6">
        <v>301.89952</v>
      </c>
      <c r="B8594" s="6">
        <v>4.0633600000000003</v>
      </c>
    </row>
    <row r="8595" spans="1:2" x14ac:dyDescent="0.25">
      <c r="A8595" s="6">
        <v>301.94047999999998</v>
      </c>
      <c r="B8595" s="6">
        <v>2.6415199999999999</v>
      </c>
    </row>
    <row r="8596" spans="1:2" x14ac:dyDescent="0.25">
      <c r="A8596" s="6">
        <v>301.98144000000002</v>
      </c>
      <c r="B8596" s="6">
        <v>-6.9810299999999996</v>
      </c>
    </row>
    <row r="8597" spans="1:2" x14ac:dyDescent="0.25">
      <c r="A8597" s="6">
        <v>302.0224</v>
      </c>
      <c r="B8597" s="6">
        <v>-20.697489999999998</v>
      </c>
    </row>
    <row r="8598" spans="1:2" x14ac:dyDescent="0.25">
      <c r="A8598" s="6">
        <v>302.06335999999999</v>
      </c>
      <c r="B8598" s="6">
        <v>-30.930730000000001</v>
      </c>
    </row>
    <row r="8599" spans="1:2" x14ac:dyDescent="0.25">
      <c r="A8599" s="6">
        <v>302.10431999999997</v>
      </c>
      <c r="B8599" s="6">
        <v>-33.535330000000002</v>
      </c>
    </row>
    <row r="8600" spans="1:2" x14ac:dyDescent="0.25">
      <c r="A8600" s="6">
        <v>302.14528000000001</v>
      </c>
      <c r="B8600" s="6">
        <v>-27.762550000000001</v>
      </c>
    </row>
    <row r="8601" spans="1:2" x14ac:dyDescent="0.25">
      <c r="A8601" s="6">
        <v>302.18624</v>
      </c>
      <c r="B8601" s="6">
        <v>-15.713380000000001</v>
      </c>
    </row>
    <row r="8602" spans="1:2" x14ac:dyDescent="0.25">
      <c r="A8602" s="6">
        <v>302.22719999999998</v>
      </c>
      <c r="B8602" s="6">
        <v>-3.21177</v>
      </c>
    </row>
    <row r="8603" spans="1:2" x14ac:dyDescent="0.25">
      <c r="A8603" s="6">
        <v>302.26816000000002</v>
      </c>
      <c r="B8603" s="6">
        <v>3.0622099999999999</v>
      </c>
    </row>
    <row r="8604" spans="1:2" x14ac:dyDescent="0.25">
      <c r="A8604" s="6">
        <v>302.30912000000001</v>
      </c>
      <c r="B8604" s="6">
        <v>1.84182</v>
      </c>
    </row>
    <row r="8605" spans="1:2" x14ac:dyDescent="0.25">
      <c r="A8605" s="6">
        <v>302.35007999999999</v>
      </c>
      <c r="B8605" s="6">
        <v>-0.62810999999999995</v>
      </c>
    </row>
    <row r="8606" spans="1:2" x14ac:dyDescent="0.25">
      <c r="A8606" s="6">
        <v>302.39103999999998</v>
      </c>
      <c r="B8606" s="6">
        <v>1.9948399999999999</v>
      </c>
    </row>
    <row r="8607" spans="1:2" x14ac:dyDescent="0.25">
      <c r="A8607" s="6">
        <v>302.43200000000002</v>
      </c>
      <c r="B8607" s="6">
        <v>8.1131100000000007</v>
      </c>
    </row>
    <row r="8608" spans="1:2" x14ac:dyDescent="0.25">
      <c r="A8608" s="6">
        <v>302.47296</v>
      </c>
      <c r="B8608" s="6">
        <v>12.095929999999999</v>
      </c>
    </row>
    <row r="8609" spans="1:2" x14ac:dyDescent="0.25">
      <c r="A8609" s="6">
        <v>302.51391999999998</v>
      </c>
      <c r="B8609" s="6">
        <v>12.883559999999999</v>
      </c>
    </row>
    <row r="8610" spans="1:2" x14ac:dyDescent="0.25">
      <c r="A8610" s="6">
        <v>302.55488000000003</v>
      </c>
      <c r="B8610" s="6">
        <v>13.080830000000001</v>
      </c>
    </row>
    <row r="8611" spans="1:2" x14ac:dyDescent="0.25">
      <c r="A8611" s="6">
        <v>302.59584000000001</v>
      </c>
      <c r="B8611" s="6">
        <v>13.88097</v>
      </c>
    </row>
    <row r="8612" spans="1:2" x14ac:dyDescent="0.25">
      <c r="A8612" s="6">
        <v>302.63679999999999</v>
      </c>
      <c r="B8612" s="6">
        <v>14.984870000000001</v>
      </c>
    </row>
    <row r="8613" spans="1:2" x14ac:dyDescent="0.25">
      <c r="A8613" s="6">
        <v>302.67775999999998</v>
      </c>
      <c r="B8613" s="6">
        <v>15.83315</v>
      </c>
    </row>
    <row r="8614" spans="1:2" x14ac:dyDescent="0.25">
      <c r="A8614" s="6">
        <v>302.71872000000002</v>
      </c>
      <c r="B8614" s="6">
        <v>16.338550000000001</v>
      </c>
    </row>
    <row r="8615" spans="1:2" x14ac:dyDescent="0.25">
      <c r="A8615" s="6">
        <v>302.75968</v>
      </c>
      <c r="B8615" s="6">
        <v>17.54355</v>
      </c>
    </row>
    <row r="8616" spans="1:2" x14ac:dyDescent="0.25">
      <c r="A8616" s="6">
        <v>302.80063999999999</v>
      </c>
      <c r="B8616" s="6">
        <v>19.20862</v>
      </c>
    </row>
    <row r="8617" spans="1:2" x14ac:dyDescent="0.25">
      <c r="A8617" s="6">
        <v>302.84160000000003</v>
      </c>
      <c r="B8617" s="6">
        <v>18.366199999999999</v>
      </c>
    </row>
    <row r="8618" spans="1:2" x14ac:dyDescent="0.25">
      <c r="A8618" s="6">
        <v>302.88256000000001</v>
      </c>
      <c r="B8618" s="6">
        <v>13.328620000000001</v>
      </c>
    </row>
    <row r="8619" spans="1:2" x14ac:dyDescent="0.25">
      <c r="A8619" s="6">
        <v>302.92352</v>
      </c>
      <c r="B8619" s="6">
        <v>6.4788800000000002</v>
      </c>
    </row>
    <row r="8620" spans="1:2" x14ac:dyDescent="0.25">
      <c r="A8620" s="6">
        <v>302.96447999999998</v>
      </c>
      <c r="B8620" s="6">
        <v>1.34246</v>
      </c>
    </row>
    <row r="8621" spans="1:2" x14ac:dyDescent="0.25">
      <c r="A8621" s="6">
        <v>303.00544000000002</v>
      </c>
      <c r="B8621" s="6">
        <v>-1.0154399999999999</v>
      </c>
    </row>
    <row r="8622" spans="1:2" x14ac:dyDescent="0.25">
      <c r="A8622" s="6">
        <v>303.04640000000001</v>
      </c>
      <c r="B8622" s="6">
        <v>-2.2408899999999998</v>
      </c>
    </row>
    <row r="8623" spans="1:2" x14ac:dyDescent="0.25">
      <c r="A8623" s="6">
        <v>303.08735999999999</v>
      </c>
      <c r="B8623" s="6">
        <v>-3.8078400000000001</v>
      </c>
    </row>
    <row r="8624" spans="1:2" x14ac:dyDescent="0.25">
      <c r="A8624" s="6">
        <v>303.12831999999997</v>
      </c>
      <c r="B8624" s="6">
        <v>-4.8586400000000003</v>
      </c>
    </row>
    <row r="8625" spans="1:2" x14ac:dyDescent="0.25">
      <c r="A8625" s="6">
        <v>303.16928000000001</v>
      </c>
      <c r="B8625" s="6">
        <v>-4.6412599999999999</v>
      </c>
    </row>
    <row r="8626" spans="1:2" x14ac:dyDescent="0.25">
      <c r="A8626" s="6">
        <v>303.21024</v>
      </c>
      <c r="B8626" s="6">
        <v>-4.59335</v>
      </c>
    </row>
    <row r="8627" spans="1:2" x14ac:dyDescent="0.25">
      <c r="A8627" s="6">
        <v>303.25119999999998</v>
      </c>
      <c r="B8627" s="6">
        <v>-5.3356399999999997</v>
      </c>
    </row>
    <row r="8628" spans="1:2" x14ac:dyDescent="0.25">
      <c r="A8628" s="6">
        <v>303.29216000000002</v>
      </c>
      <c r="B8628" s="6">
        <v>-5.5094599999999998</v>
      </c>
    </row>
    <row r="8629" spans="1:2" x14ac:dyDescent="0.25">
      <c r="A8629" s="6">
        <v>303.33312000000001</v>
      </c>
      <c r="B8629" s="6">
        <v>-5.8042600000000002</v>
      </c>
    </row>
    <row r="8630" spans="1:2" x14ac:dyDescent="0.25">
      <c r="A8630" s="6">
        <v>303.37407999999999</v>
      </c>
      <c r="B8630" s="6">
        <v>-8.9093900000000001</v>
      </c>
    </row>
    <row r="8631" spans="1:2" x14ac:dyDescent="0.25">
      <c r="A8631" s="6">
        <v>303.41503999999998</v>
      </c>
      <c r="B8631" s="6">
        <v>-13.34224</v>
      </c>
    </row>
    <row r="8632" spans="1:2" x14ac:dyDescent="0.25">
      <c r="A8632" s="6">
        <v>303.45600000000002</v>
      </c>
      <c r="B8632" s="6">
        <v>-12.989190000000001</v>
      </c>
    </row>
    <row r="8633" spans="1:2" x14ac:dyDescent="0.25">
      <c r="A8633" s="6">
        <v>303.49696</v>
      </c>
      <c r="B8633" s="6">
        <v>-4.9619999999999997</v>
      </c>
    </row>
    <row r="8634" spans="1:2" x14ac:dyDescent="0.25">
      <c r="A8634" s="6">
        <v>303.53791999999999</v>
      </c>
      <c r="B8634" s="6">
        <v>6.6625300000000003</v>
      </c>
    </row>
    <row r="8635" spans="1:2" x14ac:dyDescent="0.25">
      <c r="A8635" s="6">
        <v>303.57888000000003</v>
      </c>
      <c r="B8635" s="6">
        <v>15.70866</v>
      </c>
    </row>
    <row r="8636" spans="1:2" x14ac:dyDescent="0.25">
      <c r="A8636" s="6">
        <v>303.61984000000001</v>
      </c>
      <c r="B8636" s="6">
        <v>19.028919999999999</v>
      </c>
    </row>
    <row r="8637" spans="1:2" x14ac:dyDescent="0.25">
      <c r="A8637" s="6">
        <v>303.66079999999999</v>
      </c>
      <c r="B8637" s="6">
        <v>16.918399999999998</v>
      </c>
    </row>
    <row r="8638" spans="1:2" x14ac:dyDescent="0.25">
      <c r="A8638" s="6">
        <v>303.70175999999998</v>
      </c>
      <c r="B8638" s="6">
        <v>11.403969999999999</v>
      </c>
    </row>
    <row r="8639" spans="1:2" x14ac:dyDescent="0.25">
      <c r="A8639" s="6">
        <v>303.74272000000002</v>
      </c>
      <c r="B8639" s="6">
        <v>5.58866</v>
      </c>
    </row>
    <row r="8640" spans="1:2" x14ac:dyDescent="0.25">
      <c r="A8640" s="6">
        <v>303.78368</v>
      </c>
      <c r="B8640" s="6">
        <v>2.3345899999999999</v>
      </c>
    </row>
    <row r="8641" spans="1:2" x14ac:dyDescent="0.25">
      <c r="A8641" s="6">
        <v>303.82463999999999</v>
      </c>
      <c r="B8641" s="6">
        <v>1.2713300000000001</v>
      </c>
    </row>
    <row r="8642" spans="1:2" x14ac:dyDescent="0.25">
      <c r="A8642" s="6">
        <v>303.86559999999997</v>
      </c>
      <c r="B8642" s="6">
        <v>-0.1227</v>
      </c>
    </row>
    <row r="8643" spans="1:2" x14ac:dyDescent="0.25">
      <c r="A8643" s="6">
        <v>303.90656000000001</v>
      </c>
      <c r="B8643" s="6">
        <v>-2.4034800000000001</v>
      </c>
    </row>
    <row r="8644" spans="1:2" x14ac:dyDescent="0.25">
      <c r="A8644" s="6">
        <v>303.94752</v>
      </c>
      <c r="B8644" s="6">
        <v>-5.0973300000000004</v>
      </c>
    </row>
    <row r="8645" spans="1:2" x14ac:dyDescent="0.25">
      <c r="A8645" s="6">
        <v>303.98847999999998</v>
      </c>
      <c r="B8645" s="6">
        <v>-8.6977200000000003</v>
      </c>
    </row>
    <row r="8646" spans="1:2" x14ac:dyDescent="0.25">
      <c r="A8646" s="6">
        <v>304.02944000000002</v>
      </c>
      <c r="B8646" s="6">
        <v>-12.463649999999999</v>
      </c>
    </row>
    <row r="8647" spans="1:2" x14ac:dyDescent="0.25">
      <c r="A8647" s="6">
        <v>304.07040000000001</v>
      </c>
      <c r="B8647" s="6">
        <v>-14.72438</v>
      </c>
    </row>
    <row r="8648" spans="1:2" x14ac:dyDescent="0.25">
      <c r="A8648" s="6">
        <v>304.11135999999999</v>
      </c>
      <c r="B8648" s="6">
        <v>-15.47852</v>
      </c>
    </row>
    <row r="8649" spans="1:2" x14ac:dyDescent="0.25">
      <c r="A8649" s="6">
        <v>304.15231999999997</v>
      </c>
      <c r="B8649" s="6">
        <v>-14.8721</v>
      </c>
    </row>
    <row r="8650" spans="1:2" x14ac:dyDescent="0.25">
      <c r="A8650" s="6">
        <v>304.19328000000002</v>
      </c>
      <c r="B8650" s="6">
        <v>-12.19168</v>
      </c>
    </row>
    <row r="8651" spans="1:2" x14ac:dyDescent="0.25">
      <c r="A8651" s="6">
        <v>304.23424</v>
      </c>
      <c r="B8651" s="6">
        <v>-8.5534800000000004</v>
      </c>
    </row>
    <row r="8652" spans="1:2" x14ac:dyDescent="0.25">
      <c r="A8652" s="6">
        <v>304.27519999999998</v>
      </c>
      <c r="B8652" s="6">
        <v>-6.5096600000000002</v>
      </c>
    </row>
    <row r="8653" spans="1:2" x14ac:dyDescent="0.25">
      <c r="A8653" s="6">
        <v>304.31616000000002</v>
      </c>
      <c r="B8653" s="6">
        <v>-5.8514999999999997</v>
      </c>
    </row>
    <row r="8654" spans="1:2" x14ac:dyDescent="0.25">
      <c r="A8654" s="6">
        <v>304.35712000000001</v>
      </c>
      <c r="B8654" s="6">
        <v>-3.8331400000000002</v>
      </c>
    </row>
    <row r="8655" spans="1:2" x14ac:dyDescent="0.25">
      <c r="A8655" s="6">
        <v>304.39807999999999</v>
      </c>
      <c r="B8655" s="6">
        <v>-0.78552999999999995</v>
      </c>
    </row>
    <row r="8656" spans="1:2" x14ac:dyDescent="0.25">
      <c r="A8656" s="6">
        <v>304.43903999999998</v>
      </c>
      <c r="B8656" s="6">
        <v>-0.53354999999999997</v>
      </c>
    </row>
    <row r="8657" spans="1:2" x14ac:dyDescent="0.25">
      <c r="A8657" s="6">
        <v>304.48</v>
      </c>
      <c r="B8657" s="6">
        <v>-3.9721600000000001</v>
      </c>
    </row>
    <row r="8658" spans="1:2" x14ac:dyDescent="0.25">
      <c r="A8658" s="6">
        <v>304.52096</v>
      </c>
      <c r="B8658" s="6">
        <v>-7.3905799999999999</v>
      </c>
    </row>
    <row r="8659" spans="1:2" x14ac:dyDescent="0.25">
      <c r="A8659" s="6">
        <v>304.56191999999999</v>
      </c>
      <c r="B8659" s="6">
        <v>-6.8925299999999998</v>
      </c>
    </row>
    <row r="8660" spans="1:2" x14ac:dyDescent="0.25">
      <c r="A8660" s="6">
        <v>304.60288000000003</v>
      </c>
      <c r="B8660" s="6">
        <v>-1.8617999999999999</v>
      </c>
    </row>
    <row r="8661" spans="1:2" x14ac:dyDescent="0.25">
      <c r="A8661" s="6">
        <v>304.64384000000001</v>
      </c>
      <c r="B8661" s="6">
        <v>4.3585099999999999</v>
      </c>
    </row>
    <row r="8662" spans="1:2" x14ac:dyDescent="0.25">
      <c r="A8662" s="6">
        <v>304.6848</v>
      </c>
      <c r="B8662" s="6">
        <v>8.4509399999999992</v>
      </c>
    </row>
    <row r="8663" spans="1:2" x14ac:dyDescent="0.25">
      <c r="A8663" s="6">
        <v>304.72575999999998</v>
      </c>
      <c r="B8663" s="6">
        <v>11.395899999999999</v>
      </c>
    </row>
    <row r="8664" spans="1:2" x14ac:dyDescent="0.25">
      <c r="A8664" s="6">
        <v>304.76672000000002</v>
      </c>
      <c r="B8664" s="6">
        <v>14.04852</v>
      </c>
    </row>
    <row r="8665" spans="1:2" x14ac:dyDescent="0.25">
      <c r="A8665" s="6">
        <v>304.80768</v>
      </c>
      <c r="B8665" s="6">
        <v>12.32921</v>
      </c>
    </row>
    <row r="8666" spans="1:2" x14ac:dyDescent="0.25">
      <c r="A8666" s="6">
        <v>304.84863999999999</v>
      </c>
      <c r="B8666" s="6">
        <v>3.6274799999999998</v>
      </c>
    </row>
    <row r="8667" spans="1:2" x14ac:dyDescent="0.25">
      <c r="A8667" s="6">
        <v>304.88959999999997</v>
      </c>
      <c r="B8667" s="6">
        <v>-6.6219200000000003</v>
      </c>
    </row>
    <row r="8668" spans="1:2" x14ac:dyDescent="0.25">
      <c r="A8668" s="6">
        <v>304.93056000000001</v>
      </c>
      <c r="B8668" s="6">
        <v>-10.36872</v>
      </c>
    </row>
    <row r="8669" spans="1:2" x14ac:dyDescent="0.25">
      <c r="A8669" s="6">
        <v>304.97152</v>
      </c>
      <c r="B8669" s="6">
        <v>-5.68499</v>
      </c>
    </row>
    <row r="8670" spans="1:2" x14ac:dyDescent="0.25">
      <c r="A8670" s="6">
        <v>305.01247999999998</v>
      </c>
      <c r="B8670" s="6">
        <v>2.4024700000000001</v>
      </c>
    </row>
    <row r="8671" spans="1:2" x14ac:dyDescent="0.25">
      <c r="A8671" s="6">
        <v>305.05344000000002</v>
      </c>
      <c r="B8671" s="6">
        <v>7.5777000000000001</v>
      </c>
    </row>
    <row r="8672" spans="1:2" x14ac:dyDescent="0.25">
      <c r="A8672" s="6">
        <v>305.09440000000001</v>
      </c>
      <c r="B8672" s="6">
        <v>7.92605</v>
      </c>
    </row>
    <row r="8673" spans="1:2" x14ac:dyDescent="0.25">
      <c r="A8673" s="6">
        <v>305.13535999999999</v>
      </c>
      <c r="B8673" s="6">
        <v>6.3986900000000002</v>
      </c>
    </row>
    <row r="8674" spans="1:2" x14ac:dyDescent="0.25">
      <c r="A8674" s="6">
        <v>305.17631999999998</v>
      </c>
      <c r="B8674" s="6">
        <v>5.6973900000000004</v>
      </c>
    </row>
    <row r="8675" spans="1:2" x14ac:dyDescent="0.25">
      <c r="A8675" s="6">
        <v>305.21728000000002</v>
      </c>
      <c r="B8675" s="6">
        <v>5.3879400000000004</v>
      </c>
    </row>
    <row r="8676" spans="1:2" x14ac:dyDescent="0.25">
      <c r="A8676" s="6">
        <v>305.25824</v>
      </c>
      <c r="B8676" s="6">
        <v>4.8392299999999997</v>
      </c>
    </row>
    <row r="8677" spans="1:2" x14ac:dyDescent="0.25">
      <c r="A8677" s="6">
        <v>305.29919999999998</v>
      </c>
      <c r="B8677" s="6">
        <v>4.4910699999999997</v>
      </c>
    </row>
    <row r="8678" spans="1:2" x14ac:dyDescent="0.25">
      <c r="A8678" s="6">
        <v>305.34016000000003</v>
      </c>
      <c r="B8678" s="6">
        <v>3.7090900000000002</v>
      </c>
    </row>
    <row r="8679" spans="1:2" x14ac:dyDescent="0.25">
      <c r="A8679" s="6">
        <v>305.38112000000001</v>
      </c>
      <c r="B8679" s="6">
        <v>0.94545000000000001</v>
      </c>
    </row>
    <row r="8680" spans="1:2" x14ac:dyDescent="0.25">
      <c r="A8680" s="6">
        <v>305.42207999999999</v>
      </c>
      <c r="B8680" s="6">
        <v>-3.5670099999999998</v>
      </c>
    </row>
    <row r="8681" spans="1:2" x14ac:dyDescent="0.25">
      <c r="A8681" s="6">
        <v>305.46303999999998</v>
      </c>
      <c r="B8681" s="6">
        <v>-6.40442</v>
      </c>
    </row>
    <row r="8682" spans="1:2" x14ac:dyDescent="0.25">
      <c r="A8682" s="6">
        <v>305.50400000000002</v>
      </c>
      <c r="B8682" s="6">
        <v>-4.4160199999999996</v>
      </c>
    </row>
    <row r="8683" spans="1:2" x14ac:dyDescent="0.25">
      <c r="A8683" s="6">
        <v>305.54496</v>
      </c>
      <c r="B8683" s="6">
        <v>0.14077000000000001</v>
      </c>
    </row>
    <row r="8684" spans="1:2" x14ac:dyDescent="0.25">
      <c r="A8684" s="6">
        <v>305.58591999999999</v>
      </c>
      <c r="B8684" s="6">
        <v>1.7582199999999999</v>
      </c>
    </row>
    <row r="8685" spans="1:2" x14ac:dyDescent="0.25">
      <c r="A8685" s="6">
        <v>305.62688000000003</v>
      </c>
      <c r="B8685" s="6">
        <v>-0.93601000000000001</v>
      </c>
    </row>
    <row r="8686" spans="1:2" x14ac:dyDescent="0.25">
      <c r="A8686" s="6">
        <v>305.66784000000001</v>
      </c>
      <c r="B8686" s="6">
        <v>-3.7658</v>
      </c>
    </row>
    <row r="8687" spans="1:2" x14ac:dyDescent="0.25">
      <c r="A8687" s="6">
        <v>305.7088</v>
      </c>
      <c r="B8687" s="6">
        <v>-3.39819</v>
      </c>
    </row>
    <row r="8688" spans="1:2" x14ac:dyDescent="0.25">
      <c r="A8688" s="6">
        <v>305.74975999999998</v>
      </c>
      <c r="B8688" s="6">
        <v>-1.49617</v>
      </c>
    </row>
    <row r="8689" spans="1:2" x14ac:dyDescent="0.25">
      <c r="A8689" s="6">
        <v>305.79072000000002</v>
      </c>
      <c r="B8689" s="6">
        <v>-0.89283999999999997</v>
      </c>
    </row>
    <row r="8690" spans="1:2" x14ac:dyDescent="0.25">
      <c r="A8690" s="6">
        <v>305.83168000000001</v>
      </c>
      <c r="B8690" s="6">
        <v>-1.4255599999999999</v>
      </c>
    </row>
    <row r="8691" spans="1:2" x14ac:dyDescent="0.25">
      <c r="A8691" s="6">
        <v>305.87263999999999</v>
      </c>
      <c r="B8691" s="6">
        <v>-1.44398</v>
      </c>
    </row>
    <row r="8692" spans="1:2" x14ac:dyDescent="0.25">
      <c r="A8692" s="6">
        <v>305.91359999999997</v>
      </c>
      <c r="B8692" s="6">
        <v>-0.66427999999999998</v>
      </c>
    </row>
    <row r="8693" spans="1:2" x14ac:dyDescent="0.25">
      <c r="A8693" s="6">
        <v>305.95456000000001</v>
      </c>
      <c r="B8693" s="6">
        <v>-0.21518000000000001</v>
      </c>
    </row>
    <row r="8694" spans="1:2" x14ac:dyDescent="0.25">
      <c r="A8694" s="6">
        <v>305.99552</v>
      </c>
      <c r="B8694" s="6">
        <v>-0.22844999999999999</v>
      </c>
    </row>
    <row r="8695" spans="1:2" x14ac:dyDescent="0.25">
      <c r="A8695" s="6">
        <v>306.03647999999998</v>
      </c>
      <c r="B8695" s="6">
        <v>1.2684899999999999</v>
      </c>
    </row>
    <row r="8696" spans="1:2" x14ac:dyDescent="0.25">
      <c r="A8696" s="6">
        <v>306.07744000000002</v>
      </c>
      <c r="B8696" s="6">
        <v>5.0522999999999998</v>
      </c>
    </row>
    <row r="8697" spans="1:2" x14ac:dyDescent="0.25">
      <c r="A8697" s="6">
        <v>306.11840000000001</v>
      </c>
      <c r="B8697" s="6">
        <v>8.0194799999999997</v>
      </c>
    </row>
    <row r="8698" spans="1:2" x14ac:dyDescent="0.25">
      <c r="A8698" s="6">
        <v>306.15935999999999</v>
      </c>
      <c r="B8698" s="6">
        <v>6.1973500000000001</v>
      </c>
    </row>
    <row r="8699" spans="1:2" x14ac:dyDescent="0.25">
      <c r="A8699" s="6">
        <v>306.20031999999998</v>
      </c>
      <c r="B8699" s="6">
        <v>-0.96325000000000005</v>
      </c>
    </row>
    <row r="8700" spans="1:2" x14ac:dyDescent="0.25">
      <c r="A8700" s="6">
        <v>306.24128000000002</v>
      </c>
      <c r="B8700" s="6">
        <v>-9.3636800000000004</v>
      </c>
    </row>
    <row r="8701" spans="1:2" x14ac:dyDescent="0.25">
      <c r="A8701" s="6">
        <v>306.28224</v>
      </c>
      <c r="B8701" s="6">
        <v>-13.08841</v>
      </c>
    </row>
    <row r="8702" spans="1:2" x14ac:dyDescent="0.25">
      <c r="A8702" s="6">
        <v>306.32319999999999</v>
      </c>
      <c r="B8702" s="6">
        <v>-10.56973</v>
      </c>
    </row>
    <row r="8703" spans="1:2" x14ac:dyDescent="0.25">
      <c r="A8703" s="6">
        <v>306.36416000000003</v>
      </c>
      <c r="B8703" s="6">
        <v>-5.7891700000000004</v>
      </c>
    </row>
    <row r="8704" spans="1:2" x14ac:dyDescent="0.25">
      <c r="A8704" s="6">
        <v>306.40512000000001</v>
      </c>
      <c r="B8704" s="6">
        <v>-1.93065</v>
      </c>
    </row>
    <row r="8705" spans="1:2" x14ac:dyDescent="0.25">
      <c r="A8705" s="6">
        <v>306.44607999999999</v>
      </c>
      <c r="B8705" s="6">
        <v>1.5149900000000001</v>
      </c>
    </row>
    <row r="8706" spans="1:2" x14ac:dyDescent="0.25">
      <c r="A8706" s="6">
        <v>306.48703999999998</v>
      </c>
      <c r="B8706" s="6">
        <v>5.5638100000000001</v>
      </c>
    </row>
    <row r="8707" spans="1:2" x14ac:dyDescent="0.25">
      <c r="A8707" s="6">
        <v>306.52800000000002</v>
      </c>
      <c r="B8707" s="6">
        <v>9.5280500000000004</v>
      </c>
    </row>
    <row r="8708" spans="1:2" x14ac:dyDescent="0.25">
      <c r="A8708" s="6">
        <v>306.56896</v>
      </c>
      <c r="B8708" s="6">
        <v>11.454739999999999</v>
      </c>
    </row>
    <row r="8709" spans="1:2" x14ac:dyDescent="0.25">
      <c r="A8709" s="6">
        <v>306.60991999999999</v>
      </c>
      <c r="B8709" s="6">
        <v>10.59271</v>
      </c>
    </row>
    <row r="8710" spans="1:2" x14ac:dyDescent="0.25">
      <c r="A8710" s="6">
        <v>306.65087999999997</v>
      </c>
      <c r="B8710" s="6">
        <v>8.6924600000000005</v>
      </c>
    </row>
    <row r="8711" spans="1:2" x14ac:dyDescent="0.25">
      <c r="A8711" s="6">
        <v>306.69184000000001</v>
      </c>
      <c r="B8711" s="6">
        <v>7.1036400000000004</v>
      </c>
    </row>
    <row r="8712" spans="1:2" x14ac:dyDescent="0.25">
      <c r="A8712" s="6">
        <v>306.7328</v>
      </c>
      <c r="B8712" s="6">
        <v>5.6461800000000002</v>
      </c>
    </row>
    <row r="8713" spans="1:2" x14ac:dyDescent="0.25">
      <c r="A8713" s="6">
        <v>306.77375999999998</v>
      </c>
      <c r="B8713" s="6">
        <v>4.6651199999999999</v>
      </c>
    </row>
    <row r="8714" spans="1:2" x14ac:dyDescent="0.25">
      <c r="A8714" s="6">
        <v>306.81472000000002</v>
      </c>
      <c r="B8714" s="6">
        <v>3.8940000000000001</v>
      </c>
    </row>
    <row r="8715" spans="1:2" x14ac:dyDescent="0.25">
      <c r="A8715" s="6">
        <v>306.85568000000001</v>
      </c>
      <c r="B8715" s="6">
        <v>1.41079</v>
      </c>
    </row>
    <row r="8716" spans="1:2" x14ac:dyDescent="0.25">
      <c r="A8716" s="6">
        <v>306.89663999999999</v>
      </c>
      <c r="B8716" s="6">
        <v>-3.19285</v>
      </c>
    </row>
    <row r="8717" spans="1:2" x14ac:dyDescent="0.25">
      <c r="A8717" s="6">
        <v>306.93759999999997</v>
      </c>
      <c r="B8717" s="6">
        <v>-7.46028</v>
      </c>
    </row>
    <row r="8718" spans="1:2" x14ac:dyDescent="0.25">
      <c r="A8718" s="6">
        <v>306.97856000000002</v>
      </c>
      <c r="B8718" s="6">
        <v>-8.9767600000000005</v>
      </c>
    </row>
    <row r="8719" spans="1:2" x14ac:dyDescent="0.25">
      <c r="A8719" s="6">
        <v>307.01952</v>
      </c>
      <c r="B8719" s="6">
        <v>-7.70608</v>
      </c>
    </row>
    <row r="8720" spans="1:2" x14ac:dyDescent="0.25">
      <c r="A8720" s="6">
        <v>307.06047999999998</v>
      </c>
      <c r="B8720" s="6">
        <v>-5.0278700000000001</v>
      </c>
    </row>
    <row r="8721" spans="1:2" x14ac:dyDescent="0.25">
      <c r="A8721" s="6">
        <v>307.10144000000003</v>
      </c>
      <c r="B8721" s="6">
        <v>-2.2218800000000001</v>
      </c>
    </row>
    <row r="8722" spans="1:2" x14ac:dyDescent="0.25">
      <c r="A8722" s="6">
        <v>307.14240000000001</v>
      </c>
      <c r="B8722" s="6">
        <v>-1.1275900000000001</v>
      </c>
    </row>
    <row r="8723" spans="1:2" x14ac:dyDescent="0.25">
      <c r="A8723" s="6">
        <v>307.18335999999999</v>
      </c>
      <c r="B8723" s="6">
        <v>-3.0704899999999999</v>
      </c>
    </row>
    <row r="8724" spans="1:2" x14ac:dyDescent="0.25">
      <c r="A8724" s="6">
        <v>307.22431999999998</v>
      </c>
      <c r="B8724" s="6">
        <v>-5.6341000000000001</v>
      </c>
    </row>
    <row r="8725" spans="1:2" x14ac:dyDescent="0.25">
      <c r="A8725" s="6">
        <v>307.26528000000002</v>
      </c>
      <c r="B8725" s="6">
        <v>-5.4878200000000001</v>
      </c>
    </row>
    <row r="8726" spans="1:2" x14ac:dyDescent="0.25">
      <c r="A8726" s="6">
        <v>307.30624</v>
      </c>
      <c r="B8726" s="6">
        <v>-3.9101699999999999</v>
      </c>
    </row>
    <row r="8727" spans="1:2" x14ac:dyDescent="0.25">
      <c r="A8727" s="6">
        <v>307.34719999999999</v>
      </c>
      <c r="B8727" s="6">
        <v>-4.0686799999999996</v>
      </c>
    </row>
    <row r="8728" spans="1:2" x14ac:dyDescent="0.25">
      <c r="A8728" s="6">
        <v>307.38816000000003</v>
      </c>
      <c r="B8728" s="6">
        <v>-5.74838</v>
      </c>
    </row>
    <row r="8729" spans="1:2" x14ac:dyDescent="0.25">
      <c r="A8729" s="6">
        <v>307.42912000000001</v>
      </c>
      <c r="B8729" s="6">
        <v>-6.2285599999999999</v>
      </c>
    </row>
    <row r="8730" spans="1:2" x14ac:dyDescent="0.25">
      <c r="A8730" s="6">
        <v>307.47008</v>
      </c>
      <c r="B8730" s="6">
        <v>-3.6605300000000001</v>
      </c>
    </row>
    <row r="8731" spans="1:2" x14ac:dyDescent="0.25">
      <c r="A8731" s="6">
        <v>307.51103999999998</v>
      </c>
      <c r="B8731" s="6">
        <v>0.55908999999999998</v>
      </c>
    </row>
    <row r="8732" spans="1:2" x14ac:dyDescent="0.25">
      <c r="A8732" s="6">
        <v>307.55200000000002</v>
      </c>
      <c r="B8732" s="6">
        <v>3.1417600000000001</v>
      </c>
    </row>
    <row r="8733" spans="1:2" x14ac:dyDescent="0.25">
      <c r="A8733" s="6">
        <v>307.59296000000001</v>
      </c>
      <c r="B8733" s="6">
        <v>3.96672</v>
      </c>
    </row>
    <row r="8734" spans="1:2" x14ac:dyDescent="0.25">
      <c r="A8734" s="6">
        <v>307.63391999999999</v>
      </c>
      <c r="B8734" s="6">
        <v>5.46767</v>
      </c>
    </row>
    <row r="8735" spans="1:2" x14ac:dyDescent="0.25">
      <c r="A8735" s="6">
        <v>307.67487999999997</v>
      </c>
      <c r="B8735" s="6">
        <v>7.0396400000000003</v>
      </c>
    </row>
    <row r="8736" spans="1:2" x14ac:dyDescent="0.25">
      <c r="A8736" s="6">
        <v>307.71584000000001</v>
      </c>
      <c r="B8736" s="6">
        <v>6.4291700000000001</v>
      </c>
    </row>
    <row r="8737" spans="1:2" x14ac:dyDescent="0.25">
      <c r="A8737" s="6">
        <v>307.7568</v>
      </c>
      <c r="B8737" s="6">
        <v>4.5663099999999996</v>
      </c>
    </row>
    <row r="8738" spans="1:2" x14ac:dyDescent="0.25">
      <c r="A8738" s="6">
        <v>307.79775999999998</v>
      </c>
      <c r="B8738" s="6">
        <v>3.9590100000000001</v>
      </c>
    </row>
    <row r="8739" spans="1:2" x14ac:dyDescent="0.25">
      <c r="A8739" s="6">
        <v>307.83872000000002</v>
      </c>
      <c r="B8739" s="6">
        <v>4.7826599999999999</v>
      </c>
    </row>
    <row r="8740" spans="1:2" x14ac:dyDescent="0.25">
      <c r="A8740" s="6">
        <v>307.87968000000001</v>
      </c>
      <c r="B8740" s="6">
        <v>4.0636999999999999</v>
      </c>
    </row>
    <row r="8741" spans="1:2" x14ac:dyDescent="0.25">
      <c r="A8741" s="6">
        <v>307.92063999999999</v>
      </c>
      <c r="B8741" s="6">
        <v>-1.5643400000000001</v>
      </c>
    </row>
    <row r="8742" spans="1:2" x14ac:dyDescent="0.25">
      <c r="A8742" s="6">
        <v>307.96159999999998</v>
      </c>
      <c r="B8742" s="6">
        <v>-9.5984099999999994</v>
      </c>
    </row>
    <row r="8743" spans="1:2" x14ac:dyDescent="0.25">
      <c r="A8743" s="6">
        <v>308.00256000000002</v>
      </c>
      <c r="B8743" s="6">
        <v>-11.34155</v>
      </c>
    </row>
    <row r="8744" spans="1:2" x14ac:dyDescent="0.25">
      <c r="A8744" s="6">
        <v>308.04352</v>
      </c>
      <c r="B8744" s="6">
        <v>-3.4633400000000001</v>
      </c>
    </row>
    <row r="8745" spans="1:2" x14ac:dyDescent="0.25">
      <c r="A8745" s="6">
        <v>308.08447999999999</v>
      </c>
      <c r="B8745" s="6">
        <v>6.2309700000000001</v>
      </c>
    </row>
    <row r="8746" spans="1:2" x14ac:dyDescent="0.25">
      <c r="A8746" s="6">
        <v>308.12544000000003</v>
      </c>
      <c r="B8746" s="6">
        <v>10.076040000000001</v>
      </c>
    </row>
    <row r="8747" spans="1:2" x14ac:dyDescent="0.25">
      <c r="A8747" s="6">
        <v>308.16640000000001</v>
      </c>
      <c r="B8747" s="6">
        <v>9.1519200000000005</v>
      </c>
    </row>
    <row r="8748" spans="1:2" x14ac:dyDescent="0.25">
      <c r="A8748" s="6">
        <v>308.20735999999999</v>
      </c>
      <c r="B8748" s="6">
        <v>6.6531799999999999</v>
      </c>
    </row>
    <row r="8749" spans="1:2" x14ac:dyDescent="0.25">
      <c r="A8749" s="6">
        <v>308.24831999999998</v>
      </c>
      <c r="B8749" s="6">
        <v>2.2617699999999998</v>
      </c>
    </row>
    <row r="8750" spans="1:2" x14ac:dyDescent="0.25">
      <c r="A8750" s="6">
        <v>308.28928000000002</v>
      </c>
      <c r="B8750" s="6">
        <v>-3.4344199999999998</v>
      </c>
    </row>
    <row r="8751" spans="1:2" x14ac:dyDescent="0.25">
      <c r="A8751" s="6">
        <v>308.33024</v>
      </c>
      <c r="B8751" s="6">
        <v>-6.5501899999999997</v>
      </c>
    </row>
    <row r="8752" spans="1:2" x14ac:dyDescent="0.25">
      <c r="A8752" s="6">
        <v>308.37119999999999</v>
      </c>
      <c r="B8752" s="6">
        <v>-4.5853799999999998</v>
      </c>
    </row>
    <row r="8753" spans="1:2" x14ac:dyDescent="0.25">
      <c r="A8753" s="6">
        <v>308.41215999999997</v>
      </c>
      <c r="B8753" s="6">
        <v>0.25890000000000002</v>
      </c>
    </row>
    <row r="8754" spans="1:2" x14ac:dyDescent="0.25">
      <c r="A8754" s="6">
        <v>308.45312000000001</v>
      </c>
      <c r="B8754" s="6">
        <v>3.8318699999999999</v>
      </c>
    </row>
    <row r="8755" spans="1:2" x14ac:dyDescent="0.25">
      <c r="A8755" s="6">
        <v>308.49408</v>
      </c>
      <c r="B8755" s="6">
        <v>4.7164900000000003</v>
      </c>
    </row>
    <row r="8756" spans="1:2" x14ac:dyDescent="0.25">
      <c r="A8756" s="6">
        <v>308.53503999999998</v>
      </c>
      <c r="B8756" s="6">
        <v>4.3123199999999997</v>
      </c>
    </row>
    <row r="8757" spans="1:2" x14ac:dyDescent="0.25">
      <c r="A8757" s="6">
        <v>308.57600000000002</v>
      </c>
      <c r="B8757" s="6">
        <v>3.26485</v>
      </c>
    </row>
    <row r="8758" spans="1:2" x14ac:dyDescent="0.25">
      <c r="A8758" s="6">
        <v>308.61696000000001</v>
      </c>
      <c r="B8758" s="6">
        <v>1.1363799999999999</v>
      </c>
    </row>
    <row r="8759" spans="1:2" x14ac:dyDescent="0.25">
      <c r="A8759" s="6">
        <v>308.65791999999999</v>
      </c>
      <c r="B8759" s="6">
        <v>-1.4117200000000001</v>
      </c>
    </row>
    <row r="8760" spans="1:2" x14ac:dyDescent="0.25">
      <c r="A8760" s="6">
        <v>308.69887999999997</v>
      </c>
      <c r="B8760" s="6">
        <v>-3.03172</v>
      </c>
    </row>
    <row r="8761" spans="1:2" x14ac:dyDescent="0.25">
      <c r="A8761" s="6">
        <v>308.73984000000002</v>
      </c>
      <c r="B8761" s="6">
        <v>-3.7112400000000001</v>
      </c>
    </row>
    <row r="8762" spans="1:2" x14ac:dyDescent="0.25">
      <c r="A8762" s="6">
        <v>308.7808</v>
      </c>
      <c r="B8762" s="6">
        <v>-4.6139700000000001</v>
      </c>
    </row>
    <row r="8763" spans="1:2" x14ac:dyDescent="0.25">
      <c r="A8763" s="6">
        <v>308.82175999999998</v>
      </c>
      <c r="B8763" s="6">
        <v>-5.0707000000000004</v>
      </c>
    </row>
    <row r="8764" spans="1:2" x14ac:dyDescent="0.25">
      <c r="A8764" s="6">
        <v>308.86272000000002</v>
      </c>
      <c r="B8764" s="6">
        <v>-2.5459800000000001</v>
      </c>
    </row>
    <row r="8765" spans="1:2" x14ac:dyDescent="0.25">
      <c r="A8765" s="6">
        <v>308.90368000000001</v>
      </c>
      <c r="B8765" s="6">
        <v>2.4847100000000002</v>
      </c>
    </row>
    <row r="8766" spans="1:2" x14ac:dyDescent="0.25">
      <c r="A8766" s="6">
        <v>308.94463999999999</v>
      </c>
      <c r="B8766" s="6">
        <v>6.2224899999999996</v>
      </c>
    </row>
    <row r="8767" spans="1:2" x14ac:dyDescent="0.25">
      <c r="A8767" s="6">
        <v>308.98559999999998</v>
      </c>
      <c r="B8767" s="6">
        <v>6.7453500000000002</v>
      </c>
    </row>
    <row r="8768" spans="1:2" x14ac:dyDescent="0.25">
      <c r="A8768" s="6">
        <v>309.02656000000002</v>
      </c>
      <c r="B8768" s="6">
        <v>5.1620299999999997</v>
      </c>
    </row>
    <row r="8769" spans="1:2" x14ac:dyDescent="0.25">
      <c r="A8769" s="6">
        <v>309.06752</v>
      </c>
      <c r="B8769" s="6">
        <v>2.5405000000000002</v>
      </c>
    </row>
    <row r="8770" spans="1:2" x14ac:dyDescent="0.25">
      <c r="A8770" s="6">
        <v>309.10847999999999</v>
      </c>
      <c r="B8770" s="6">
        <v>-1.8097399999999999</v>
      </c>
    </row>
    <row r="8771" spans="1:2" x14ac:dyDescent="0.25">
      <c r="A8771" s="6">
        <v>309.14944000000003</v>
      </c>
      <c r="B8771" s="6">
        <v>-8.9054099999999998</v>
      </c>
    </row>
    <row r="8772" spans="1:2" x14ac:dyDescent="0.25">
      <c r="A8772" s="6">
        <v>309.19040000000001</v>
      </c>
      <c r="B8772" s="6">
        <v>-16.85548</v>
      </c>
    </row>
    <row r="8773" spans="1:2" x14ac:dyDescent="0.25">
      <c r="A8773" s="6">
        <v>309.23136</v>
      </c>
      <c r="B8773" s="6">
        <v>-20.906140000000001</v>
      </c>
    </row>
    <row r="8774" spans="1:2" x14ac:dyDescent="0.25">
      <c r="A8774" s="6">
        <v>309.27231999999998</v>
      </c>
      <c r="B8774" s="6">
        <v>-18.69351</v>
      </c>
    </row>
    <row r="8775" spans="1:2" x14ac:dyDescent="0.25">
      <c r="A8775" s="6">
        <v>309.31328000000002</v>
      </c>
      <c r="B8775" s="6">
        <v>-12.68472</v>
      </c>
    </row>
    <row r="8776" spans="1:2" x14ac:dyDescent="0.25">
      <c r="A8776" s="6">
        <v>309.35424</v>
      </c>
      <c r="B8776" s="6">
        <v>-5.7182700000000004</v>
      </c>
    </row>
    <row r="8777" spans="1:2" x14ac:dyDescent="0.25">
      <c r="A8777" s="6">
        <v>309.39519999999999</v>
      </c>
      <c r="B8777" s="6">
        <v>1.7287399999999999</v>
      </c>
    </row>
    <row r="8778" spans="1:2" x14ac:dyDescent="0.25">
      <c r="A8778" s="6">
        <v>309.43615999999997</v>
      </c>
      <c r="B8778" s="6">
        <v>8.4564299999999992</v>
      </c>
    </row>
    <row r="8779" spans="1:2" x14ac:dyDescent="0.25">
      <c r="A8779" s="6">
        <v>309.47712000000001</v>
      </c>
      <c r="B8779" s="6">
        <v>11.03654</v>
      </c>
    </row>
    <row r="8780" spans="1:2" x14ac:dyDescent="0.25">
      <c r="A8780" s="6">
        <v>309.51808</v>
      </c>
      <c r="B8780" s="6">
        <v>7.8335999999999997</v>
      </c>
    </row>
    <row r="8781" spans="1:2" x14ac:dyDescent="0.25">
      <c r="A8781" s="6">
        <v>309.55903999999998</v>
      </c>
      <c r="B8781" s="6">
        <v>2.1983000000000001</v>
      </c>
    </row>
    <row r="8782" spans="1:2" x14ac:dyDescent="0.25">
      <c r="A8782" s="6">
        <v>309.60000000000002</v>
      </c>
      <c r="B8782" s="6">
        <v>-0.87107999999999997</v>
      </c>
    </row>
    <row r="8783" spans="1:2" x14ac:dyDescent="0.25">
      <c r="A8783" s="6">
        <v>309.64096000000001</v>
      </c>
      <c r="B8783" s="6">
        <v>0.55283000000000004</v>
      </c>
    </row>
    <row r="8784" spans="1:2" x14ac:dyDescent="0.25">
      <c r="A8784" s="6">
        <v>309.68191999999999</v>
      </c>
      <c r="B8784" s="6">
        <v>5.03287</v>
      </c>
    </row>
    <row r="8785" spans="1:2" x14ac:dyDescent="0.25">
      <c r="A8785" s="6">
        <v>309.72287999999998</v>
      </c>
      <c r="B8785" s="6">
        <v>9.1089300000000009</v>
      </c>
    </row>
    <row r="8786" spans="1:2" x14ac:dyDescent="0.25">
      <c r="A8786" s="6">
        <v>309.76384000000002</v>
      </c>
      <c r="B8786" s="6">
        <v>9.4384300000000003</v>
      </c>
    </row>
    <row r="8787" spans="1:2" x14ac:dyDescent="0.25">
      <c r="A8787" s="6">
        <v>309.8048</v>
      </c>
      <c r="B8787" s="6">
        <v>6.1833</v>
      </c>
    </row>
    <row r="8788" spans="1:2" x14ac:dyDescent="0.25">
      <c r="A8788" s="6">
        <v>309.84575999999998</v>
      </c>
      <c r="B8788" s="6">
        <v>2.2437800000000001</v>
      </c>
    </row>
    <row r="8789" spans="1:2" x14ac:dyDescent="0.25">
      <c r="A8789" s="6">
        <v>309.88672000000003</v>
      </c>
      <c r="B8789" s="6">
        <v>-0.6583</v>
      </c>
    </row>
    <row r="8790" spans="1:2" x14ac:dyDescent="0.25">
      <c r="A8790" s="6">
        <v>309.92768000000001</v>
      </c>
      <c r="B8790" s="6">
        <v>-1.95688</v>
      </c>
    </row>
    <row r="8791" spans="1:2" x14ac:dyDescent="0.25">
      <c r="A8791" s="6">
        <v>309.96863999999999</v>
      </c>
      <c r="B8791" s="6">
        <v>-0.82879999999999998</v>
      </c>
    </row>
    <row r="8792" spans="1:2" x14ac:dyDescent="0.25">
      <c r="A8792" s="6">
        <v>310.00959999999998</v>
      </c>
      <c r="B8792" s="6">
        <v>1.7029399999999999</v>
      </c>
    </row>
    <row r="8793" spans="1:2" x14ac:dyDescent="0.25">
      <c r="A8793" s="6">
        <v>310.05056000000002</v>
      </c>
      <c r="B8793" s="6">
        <v>2.3214199999999998</v>
      </c>
    </row>
    <row r="8794" spans="1:2" x14ac:dyDescent="0.25">
      <c r="A8794" s="6">
        <v>310.09152</v>
      </c>
      <c r="B8794" s="6">
        <v>0.33182</v>
      </c>
    </row>
    <row r="8795" spans="1:2" x14ac:dyDescent="0.25">
      <c r="A8795" s="6">
        <v>310.13247999999999</v>
      </c>
      <c r="B8795" s="6">
        <v>-0.56249000000000005</v>
      </c>
    </row>
    <row r="8796" spans="1:2" x14ac:dyDescent="0.25">
      <c r="A8796" s="6">
        <v>310.17344000000003</v>
      </c>
      <c r="B8796" s="6">
        <v>1.87046</v>
      </c>
    </row>
    <row r="8797" spans="1:2" x14ac:dyDescent="0.25">
      <c r="A8797" s="6">
        <v>310.21440000000001</v>
      </c>
      <c r="B8797" s="6">
        <v>5.4016700000000002</v>
      </c>
    </row>
    <row r="8798" spans="1:2" x14ac:dyDescent="0.25">
      <c r="A8798" s="6">
        <v>310.25536</v>
      </c>
      <c r="B8798" s="6">
        <v>7.4695900000000002</v>
      </c>
    </row>
    <row r="8799" spans="1:2" x14ac:dyDescent="0.25">
      <c r="A8799" s="6">
        <v>310.29631999999998</v>
      </c>
      <c r="B8799" s="6">
        <v>7.0989599999999999</v>
      </c>
    </row>
    <row r="8800" spans="1:2" x14ac:dyDescent="0.25">
      <c r="A8800" s="6">
        <v>310.33728000000002</v>
      </c>
      <c r="B8800" s="6">
        <v>3.39486</v>
      </c>
    </row>
    <row r="8801" spans="1:2" x14ac:dyDescent="0.25">
      <c r="A8801" s="6">
        <v>310.37824000000001</v>
      </c>
      <c r="B8801" s="6">
        <v>-2.9089100000000001</v>
      </c>
    </row>
    <row r="8802" spans="1:2" x14ac:dyDescent="0.25">
      <c r="A8802" s="6">
        <v>310.41919999999999</v>
      </c>
      <c r="B8802" s="6">
        <v>-7.6234799999999998</v>
      </c>
    </row>
    <row r="8803" spans="1:2" x14ac:dyDescent="0.25">
      <c r="A8803" s="6">
        <v>310.46015999999997</v>
      </c>
      <c r="B8803" s="6">
        <v>-6.7793900000000002</v>
      </c>
    </row>
    <row r="8804" spans="1:2" x14ac:dyDescent="0.25">
      <c r="A8804" s="6">
        <v>310.50112000000001</v>
      </c>
      <c r="B8804" s="6">
        <v>-1.78413</v>
      </c>
    </row>
    <row r="8805" spans="1:2" x14ac:dyDescent="0.25">
      <c r="A8805" s="6">
        <v>310.54208</v>
      </c>
      <c r="B8805" s="6">
        <v>1.80749</v>
      </c>
    </row>
    <row r="8806" spans="1:2" x14ac:dyDescent="0.25">
      <c r="A8806" s="6">
        <v>310.58303999999998</v>
      </c>
      <c r="B8806" s="6">
        <v>1.16672</v>
      </c>
    </row>
    <row r="8807" spans="1:2" x14ac:dyDescent="0.25">
      <c r="A8807" s="6">
        <v>310.62400000000002</v>
      </c>
      <c r="B8807" s="6">
        <v>-0.99265999999999999</v>
      </c>
    </row>
    <row r="8808" spans="1:2" x14ac:dyDescent="0.25">
      <c r="A8808" s="6">
        <v>310.66496000000001</v>
      </c>
      <c r="B8808" s="6">
        <v>-1.6692499999999999</v>
      </c>
    </row>
    <row r="8809" spans="1:2" x14ac:dyDescent="0.25">
      <c r="A8809" s="6">
        <v>310.70591999999999</v>
      </c>
      <c r="B8809" s="6">
        <v>-1.7638</v>
      </c>
    </row>
    <row r="8810" spans="1:2" x14ac:dyDescent="0.25">
      <c r="A8810" s="6">
        <v>310.74687999999998</v>
      </c>
      <c r="B8810" s="6">
        <v>-3.1547700000000001</v>
      </c>
    </row>
    <row r="8811" spans="1:2" x14ac:dyDescent="0.25">
      <c r="A8811" s="6">
        <v>310.78784000000002</v>
      </c>
      <c r="B8811" s="6">
        <v>-5.5093300000000003</v>
      </c>
    </row>
    <row r="8812" spans="1:2" x14ac:dyDescent="0.25">
      <c r="A8812" s="6">
        <v>310.8288</v>
      </c>
      <c r="B8812" s="6">
        <v>-7.4968300000000001</v>
      </c>
    </row>
    <row r="8813" spans="1:2" x14ac:dyDescent="0.25">
      <c r="A8813" s="6">
        <v>310.86975999999999</v>
      </c>
      <c r="B8813" s="6">
        <v>-7.7720900000000004</v>
      </c>
    </row>
    <row r="8814" spans="1:2" x14ac:dyDescent="0.25">
      <c r="A8814" s="6">
        <v>310.91072000000003</v>
      </c>
      <c r="B8814" s="6">
        <v>-4.5953999999999997</v>
      </c>
    </row>
    <row r="8815" spans="1:2" x14ac:dyDescent="0.25">
      <c r="A8815" s="6">
        <v>310.95168000000001</v>
      </c>
      <c r="B8815" s="6">
        <v>1.7593000000000001</v>
      </c>
    </row>
    <row r="8816" spans="1:2" x14ac:dyDescent="0.25">
      <c r="A8816" s="6">
        <v>310.99263999999999</v>
      </c>
      <c r="B8816" s="6">
        <v>7.1378500000000003</v>
      </c>
    </row>
    <row r="8817" spans="1:2" x14ac:dyDescent="0.25">
      <c r="A8817" s="6">
        <v>311.03359999999998</v>
      </c>
      <c r="B8817" s="6">
        <v>7.8006500000000001</v>
      </c>
    </row>
    <row r="8818" spans="1:2" x14ac:dyDescent="0.25">
      <c r="A8818" s="6">
        <v>311.07456000000002</v>
      </c>
      <c r="B8818" s="6">
        <v>4.81928</v>
      </c>
    </row>
    <row r="8819" spans="1:2" x14ac:dyDescent="0.25">
      <c r="A8819" s="6">
        <v>311.11552</v>
      </c>
      <c r="B8819" s="6">
        <v>1.9052</v>
      </c>
    </row>
    <row r="8820" spans="1:2" x14ac:dyDescent="0.25">
      <c r="A8820" s="6">
        <v>311.15647999999999</v>
      </c>
      <c r="B8820" s="6">
        <v>1.6173200000000001</v>
      </c>
    </row>
    <row r="8821" spans="1:2" x14ac:dyDescent="0.25">
      <c r="A8821" s="6">
        <v>311.19743999999997</v>
      </c>
      <c r="B8821" s="6">
        <v>4.49</v>
      </c>
    </row>
    <row r="8822" spans="1:2" x14ac:dyDescent="0.25">
      <c r="A8822" s="6">
        <v>311.23840000000001</v>
      </c>
      <c r="B8822" s="6">
        <v>8.8006100000000007</v>
      </c>
    </row>
    <row r="8823" spans="1:2" x14ac:dyDescent="0.25">
      <c r="A8823" s="6">
        <v>311.27936</v>
      </c>
      <c r="B8823" s="6">
        <v>11.113110000000001</v>
      </c>
    </row>
    <row r="8824" spans="1:2" x14ac:dyDescent="0.25">
      <c r="A8824" s="6">
        <v>311.32031999999998</v>
      </c>
      <c r="B8824" s="6">
        <v>9.3928600000000007</v>
      </c>
    </row>
    <row r="8825" spans="1:2" x14ac:dyDescent="0.25">
      <c r="A8825" s="6">
        <v>311.36128000000002</v>
      </c>
      <c r="B8825" s="6">
        <v>5.3038999999999996</v>
      </c>
    </row>
    <row r="8826" spans="1:2" x14ac:dyDescent="0.25">
      <c r="A8826" s="6">
        <v>311.40224000000001</v>
      </c>
      <c r="B8826" s="6">
        <v>2.08188</v>
      </c>
    </row>
    <row r="8827" spans="1:2" x14ac:dyDescent="0.25">
      <c r="A8827" s="6">
        <v>311.44319999999999</v>
      </c>
      <c r="B8827" s="6">
        <v>0.77215</v>
      </c>
    </row>
    <row r="8828" spans="1:2" x14ac:dyDescent="0.25">
      <c r="A8828" s="6">
        <v>311.48415999999997</v>
      </c>
      <c r="B8828" s="6">
        <v>-0.2918</v>
      </c>
    </row>
    <row r="8829" spans="1:2" x14ac:dyDescent="0.25">
      <c r="A8829" s="6">
        <v>311.52512000000002</v>
      </c>
      <c r="B8829" s="6">
        <v>-2.71156</v>
      </c>
    </row>
    <row r="8830" spans="1:2" x14ac:dyDescent="0.25">
      <c r="A8830" s="6">
        <v>311.56608</v>
      </c>
      <c r="B8830" s="6">
        <v>-5.80328</v>
      </c>
    </row>
    <row r="8831" spans="1:2" x14ac:dyDescent="0.25">
      <c r="A8831" s="6">
        <v>311.60703999999998</v>
      </c>
      <c r="B8831" s="6">
        <v>-7.7497600000000002</v>
      </c>
    </row>
    <row r="8832" spans="1:2" x14ac:dyDescent="0.25">
      <c r="A8832" s="6">
        <v>311.64800000000002</v>
      </c>
      <c r="B8832" s="6">
        <v>-7.88436</v>
      </c>
    </row>
    <row r="8833" spans="1:2" x14ac:dyDescent="0.25">
      <c r="A8833" s="6">
        <v>311.68896000000001</v>
      </c>
      <c r="B8833" s="6">
        <v>-6.5751200000000001</v>
      </c>
    </row>
    <row r="8834" spans="1:2" x14ac:dyDescent="0.25">
      <c r="A8834" s="6">
        <v>311.72991999999999</v>
      </c>
      <c r="B8834" s="6">
        <v>-4.8626199999999997</v>
      </c>
    </row>
    <row r="8835" spans="1:2" x14ac:dyDescent="0.25">
      <c r="A8835" s="6">
        <v>311.77087999999998</v>
      </c>
      <c r="B8835" s="6">
        <v>-4.3270999999999997</v>
      </c>
    </row>
    <row r="8836" spans="1:2" x14ac:dyDescent="0.25">
      <c r="A8836" s="6">
        <v>311.81184000000002</v>
      </c>
      <c r="B8836" s="6">
        <v>-4.8976699999999997</v>
      </c>
    </row>
    <row r="8837" spans="1:2" x14ac:dyDescent="0.25">
      <c r="A8837" s="6">
        <v>311.8528</v>
      </c>
      <c r="B8837" s="6">
        <v>-4.8391400000000004</v>
      </c>
    </row>
    <row r="8838" spans="1:2" x14ac:dyDescent="0.25">
      <c r="A8838" s="6">
        <v>311.89375999999999</v>
      </c>
      <c r="B8838" s="6">
        <v>-4.0671200000000001</v>
      </c>
    </row>
    <row r="8839" spans="1:2" x14ac:dyDescent="0.25">
      <c r="A8839" s="6">
        <v>311.93472000000003</v>
      </c>
      <c r="B8839" s="6">
        <v>-4.7476000000000003</v>
      </c>
    </row>
    <row r="8840" spans="1:2" x14ac:dyDescent="0.25">
      <c r="A8840" s="6">
        <v>311.97568000000001</v>
      </c>
      <c r="B8840" s="6">
        <v>-8.1847200000000004</v>
      </c>
    </row>
    <row r="8841" spans="1:2" x14ac:dyDescent="0.25">
      <c r="A8841" s="6">
        <v>312.01664</v>
      </c>
      <c r="B8841" s="6">
        <v>-12.02075</v>
      </c>
    </row>
    <row r="8842" spans="1:2" x14ac:dyDescent="0.25">
      <c r="A8842" s="6">
        <v>312.05759999999998</v>
      </c>
      <c r="B8842" s="6">
        <v>-12.06339</v>
      </c>
    </row>
    <row r="8843" spans="1:2" x14ac:dyDescent="0.25">
      <c r="A8843" s="6">
        <v>312.09856000000002</v>
      </c>
      <c r="B8843" s="6">
        <v>-8.2061299999999999</v>
      </c>
    </row>
    <row r="8844" spans="1:2" x14ac:dyDescent="0.25">
      <c r="A8844" s="6">
        <v>312.13952</v>
      </c>
      <c r="B8844" s="6">
        <v>-4.9459999999999997</v>
      </c>
    </row>
    <row r="8845" spans="1:2" x14ac:dyDescent="0.25">
      <c r="A8845" s="6">
        <v>312.18047999999999</v>
      </c>
      <c r="B8845" s="6">
        <v>-4.3270200000000001</v>
      </c>
    </row>
    <row r="8846" spans="1:2" x14ac:dyDescent="0.25">
      <c r="A8846" s="6">
        <v>312.22143999999997</v>
      </c>
      <c r="B8846" s="6">
        <v>-3.5359799999999999</v>
      </c>
    </row>
    <row r="8847" spans="1:2" x14ac:dyDescent="0.25">
      <c r="A8847" s="6">
        <v>312.26240000000001</v>
      </c>
      <c r="B8847" s="6">
        <v>-0.31276999999999999</v>
      </c>
    </row>
    <row r="8848" spans="1:2" x14ac:dyDescent="0.25">
      <c r="A8848" s="6">
        <v>312.30336</v>
      </c>
      <c r="B8848" s="6">
        <v>3.7352699999999999</v>
      </c>
    </row>
    <row r="8849" spans="1:2" x14ac:dyDescent="0.25">
      <c r="A8849" s="6">
        <v>312.34431999999998</v>
      </c>
      <c r="B8849" s="6">
        <v>5.5554899999999998</v>
      </c>
    </row>
    <row r="8850" spans="1:2" x14ac:dyDescent="0.25">
      <c r="A8850" s="6">
        <v>312.38528000000002</v>
      </c>
      <c r="B8850" s="6">
        <v>4.3985799999999999</v>
      </c>
    </row>
    <row r="8851" spans="1:2" x14ac:dyDescent="0.25">
      <c r="A8851" s="6">
        <v>312.42624000000001</v>
      </c>
      <c r="B8851" s="6">
        <v>2.0011199999999998</v>
      </c>
    </row>
    <row r="8852" spans="1:2" x14ac:dyDescent="0.25">
      <c r="A8852" s="6">
        <v>312.46719999999999</v>
      </c>
      <c r="B8852" s="6">
        <v>-2.938E-2</v>
      </c>
    </row>
    <row r="8853" spans="1:2" x14ac:dyDescent="0.25">
      <c r="A8853" s="6">
        <v>312.50815999999998</v>
      </c>
      <c r="B8853" s="6">
        <v>-0.29609000000000002</v>
      </c>
    </row>
    <row r="8854" spans="1:2" x14ac:dyDescent="0.25">
      <c r="A8854" s="6">
        <v>312.54912000000002</v>
      </c>
      <c r="B8854" s="6">
        <v>2.1394799999999998</v>
      </c>
    </row>
    <row r="8855" spans="1:2" x14ac:dyDescent="0.25">
      <c r="A8855" s="6">
        <v>312.59008</v>
      </c>
      <c r="B8855" s="6">
        <v>4.5191699999999999</v>
      </c>
    </row>
    <row r="8856" spans="1:2" x14ac:dyDescent="0.25">
      <c r="A8856" s="6">
        <v>312.63103999999998</v>
      </c>
      <c r="B8856" s="6">
        <v>2.9774400000000001</v>
      </c>
    </row>
    <row r="8857" spans="1:2" x14ac:dyDescent="0.25">
      <c r="A8857" s="6">
        <v>312.67200000000003</v>
      </c>
      <c r="B8857" s="6">
        <v>-0.12881999999999999</v>
      </c>
    </row>
    <row r="8858" spans="1:2" x14ac:dyDescent="0.25">
      <c r="A8858" s="6">
        <v>312.71296000000001</v>
      </c>
      <c r="B8858" s="6">
        <v>1.7383500000000001</v>
      </c>
    </row>
    <row r="8859" spans="1:2" x14ac:dyDescent="0.25">
      <c r="A8859" s="6">
        <v>312.75391999999999</v>
      </c>
      <c r="B8859" s="6">
        <v>9.7520600000000002</v>
      </c>
    </row>
    <row r="8860" spans="1:2" x14ac:dyDescent="0.25">
      <c r="A8860" s="6">
        <v>312.79487999999998</v>
      </c>
      <c r="B8860" s="6">
        <v>17.42944</v>
      </c>
    </row>
    <row r="8861" spans="1:2" x14ac:dyDescent="0.25">
      <c r="A8861" s="6">
        <v>312.83584000000002</v>
      </c>
      <c r="B8861" s="6">
        <v>18.213650000000001</v>
      </c>
    </row>
    <row r="8862" spans="1:2" x14ac:dyDescent="0.25">
      <c r="A8862" s="6">
        <v>312.8768</v>
      </c>
      <c r="B8862" s="6">
        <v>12.688929999999999</v>
      </c>
    </row>
    <row r="8863" spans="1:2" x14ac:dyDescent="0.25">
      <c r="A8863" s="6">
        <v>312.91775999999999</v>
      </c>
      <c r="B8863" s="6">
        <v>7.2969499999999998</v>
      </c>
    </row>
    <row r="8864" spans="1:2" x14ac:dyDescent="0.25">
      <c r="A8864" s="6">
        <v>312.95872000000003</v>
      </c>
      <c r="B8864" s="6">
        <v>7.0117200000000004</v>
      </c>
    </row>
    <row r="8865" spans="1:2" x14ac:dyDescent="0.25">
      <c r="A8865" s="6">
        <v>312.99968000000001</v>
      </c>
      <c r="B8865" s="6">
        <v>10.018739999999999</v>
      </c>
    </row>
    <row r="8866" spans="1:2" x14ac:dyDescent="0.25">
      <c r="A8866" s="6">
        <v>313.04064</v>
      </c>
      <c r="B8866" s="6">
        <v>10.179729999999999</v>
      </c>
    </row>
    <row r="8867" spans="1:2" x14ac:dyDescent="0.25">
      <c r="A8867" s="6">
        <v>313.08159999999998</v>
      </c>
      <c r="B8867" s="6">
        <v>5.3227900000000004</v>
      </c>
    </row>
    <row r="8868" spans="1:2" x14ac:dyDescent="0.25">
      <c r="A8868" s="6">
        <v>313.12256000000002</v>
      </c>
      <c r="B8868" s="6">
        <v>-0.38446000000000002</v>
      </c>
    </row>
    <row r="8869" spans="1:2" x14ac:dyDescent="0.25">
      <c r="A8869" s="6">
        <v>313.16352000000001</v>
      </c>
      <c r="B8869" s="6">
        <v>-3.2590499999999998</v>
      </c>
    </row>
    <row r="8870" spans="1:2" x14ac:dyDescent="0.25">
      <c r="A8870" s="6">
        <v>313.20447999999999</v>
      </c>
      <c r="B8870" s="6">
        <v>-3.35819</v>
      </c>
    </row>
    <row r="8871" spans="1:2" x14ac:dyDescent="0.25">
      <c r="A8871" s="6">
        <v>313.24543999999997</v>
      </c>
      <c r="B8871" s="6">
        <v>-2.0570599999999999</v>
      </c>
    </row>
    <row r="8872" spans="1:2" x14ac:dyDescent="0.25">
      <c r="A8872" s="6">
        <v>313.28640000000001</v>
      </c>
      <c r="B8872" s="6">
        <v>-1.6743399999999999</v>
      </c>
    </row>
    <row r="8873" spans="1:2" x14ac:dyDescent="0.25">
      <c r="A8873" s="6">
        <v>313.32736</v>
      </c>
      <c r="B8873" s="6">
        <v>-3.6381999999999999</v>
      </c>
    </row>
    <row r="8874" spans="1:2" x14ac:dyDescent="0.25">
      <c r="A8874" s="6">
        <v>313.36831999999998</v>
      </c>
      <c r="B8874" s="6">
        <v>-6.0179900000000002</v>
      </c>
    </row>
    <row r="8875" spans="1:2" x14ac:dyDescent="0.25">
      <c r="A8875" s="6">
        <v>313.40928000000002</v>
      </c>
      <c r="B8875" s="6">
        <v>-7.5816600000000003</v>
      </c>
    </row>
    <row r="8876" spans="1:2" x14ac:dyDescent="0.25">
      <c r="A8876" s="6">
        <v>313.45024000000001</v>
      </c>
      <c r="B8876" s="6">
        <v>-10.00211</v>
      </c>
    </row>
    <row r="8877" spans="1:2" x14ac:dyDescent="0.25">
      <c r="A8877" s="6">
        <v>313.49119999999999</v>
      </c>
      <c r="B8877" s="6">
        <v>-12.61562</v>
      </c>
    </row>
    <row r="8878" spans="1:2" x14ac:dyDescent="0.25">
      <c r="A8878" s="6">
        <v>313.53215999999998</v>
      </c>
      <c r="B8878" s="6">
        <v>-11.717980000000001</v>
      </c>
    </row>
    <row r="8879" spans="1:2" x14ac:dyDescent="0.25">
      <c r="A8879" s="6">
        <v>313.57312000000002</v>
      </c>
      <c r="B8879" s="6">
        <v>-6.5382199999999999</v>
      </c>
    </row>
    <row r="8880" spans="1:2" x14ac:dyDescent="0.25">
      <c r="A8880" s="6">
        <v>313.61408</v>
      </c>
      <c r="B8880" s="6">
        <v>-1.0743100000000001</v>
      </c>
    </row>
    <row r="8881" spans="1:2" x14ac:dyDescent="0.25">
      <c r="A8881" s="6">
        <v>313.65503999999999</v>
      </c>
      <c r="B8881" s="6">
        <v>0.21878</v>
      </c>
    </row>
    <row r="8882" spans="1:2" x14ac:dyDescent="0.25">
      <c r="A8882" s="6">
        <v>313.69600000000003</v>
      </c>
      <c r="B8882" s="6">
        <v>-2.5807799999999999</v>
      </c>
    </row>
    <row r="8883" spans="1:2" x14ac:dyDescent="0.25">
      <c r="A8883" s="6">
        <v>313.73696000000001</v>
      </c>
      <c r="B8883" s="6">
        <v>-4.3164600000000002</v>
      </c>
    </row>
    <row r="8884" spans="1:2" x14ac:dyDescent="0.25">
      <c r="A8884" s="6">
        <v>313.77791999999999</v>
      </c>
      <c r="B8884" s="6">
        <v>-0.58328000000000002</v>
      </c>
    </row>
    <row r="8885" spans="1:2" x14ac:dyDescent="0.25">
      <c r="A8885" s="6">
        <v>313.81887999999998</v>
      </c>
      <c r="B8885" s="6">
        <v>6.4629300000000001</v>
      </c>
    </row>
    <row r="8886" spans="1:2" x14ac:dyDescent="0.25">
      <c r="A8886" s="6">
        <v>313.85984000000002</v>
      </c>
      <c r="B8886" s="6">
        <v>10.714700000000001</v>
      </c>
    </row>
    <row r="8887" spans="1:2" x14ac:dyDescent="0.25">
      <c r="A8887" s="6">
        <v>313.9008</v>
      </c>
      <c r="B8887" s="6">
        <v>10.001300000000001</v>
      </c>
    </row>
    <row r="8888" spans="1:2" x14ac:dyDescent="0.25">
      <c r="A8888" s="6">
        <v>313.94175999999999</v>
      </c>
      <c r="B8888" s="6">
        <v>8.0340199999999999</v>
      </c>
    </row>
    <row r="8889" spans="1:2" x14ac:dyDescent="0.25">
      <c r="A8889" s="6">
        <v>313.98271999999997</v>
      </c>
      <c r="B8889" s="6">
        <v>8.2199100000000005</v>
      </c>
    </row>
    <row r="8890" spans="1:2" x14ac:dyDescent="0.25">
      <c r="A8890" s="6">
        <v>314.02368000000001</v>
      </c>
      <c r="B8890" s="6">
        <v>8.9520099999999996</v>
      </c>
    </row>
    <row r="8891" spans="1:2" x14ac:dyDescent="0.25">
      <c r="A8891" s="6">
        <v>314.06464</v>
      </c>
      <c r="B8891" s="6">
        <v>7.04955</v>
      </c>
    </row>
    <row r="8892" spans="1:2" x14ac:dyDescent="0.25">
      <c r="A8892" s="6">
        <v>314.10559999999998</v>
      </c>
      <c r="B8892" s="6">
        <v>3.5088699999999999</v>
      </c>
    </row>
    <row r="8893" spans="1:2" x14ac:dyDescent="0.25">
      <c r="A8893" s="6">
        <v>314.14656000000002</v>
      </c>
      <c r="B8893" s="6">
        <v>2.04908</v>
      </c>
    </row>
    <row r="8894" spans="1:2" x14ac:dyDescent="0.25">
      <c r="A8894" s="6">
        <v>314.18752000000001</v>
      </c>
      <c r="B8894" s="6">
        <v>3.21333</v>
      </c>
    </row>
    <row r="8895" spans="1:2" x14ac:dyDescent="0.25">
      <c r="A8895" s="6">
        <v>314.22847999999999</v>
      </c>
      <c r="B8895" s="6">
        <v>4.1428000000000003</v>
      </c>
    </row>
    <row r="8896" spans="1:2" x14ac:dyDescent="0.25">
      <c r="A8896" s="6">
        <v>314.26943999999997</v>
      </c>
      <c r="B8896" s="6">
        <v>3.3005900000000001</v>
      </c>
    </row>
    <row r="8897" spans="1:2" x14ac:dyDescent="0.25">
      <c r="A8897" s="6">
        <v>314.31040000000002</v>
      </c>
      <c r="B8897" s="6">
        <v>2.2177899999999999</v>
      </c>
    </row>
    <row r="8898" spans="1:2" x14ac:dyDescent="0.25">
      <c r="A8898" s="6">
        <v>314.35136</v>
      </c>
      <c r="B8898" s="6">
        <v>3.1506599999999998</v>
      </c>
    </row>
    <row r="8899" spans="1:2" x14ac:dyDescent="0.25">
      <c r="A8899" s="6">
        <v>314.39231999999998</v>
      </c>
      <c r="B8899" s="6">
        <v>6.7593500000000004</v>
      </c>
    </row>
    <row r="8900" spans="1:2" x14ac:dyDescent="0.25">
      <c r="A8900" s="6">
        <v>314.43328000000002</v>
      </c>
      <c r="B8900" s="6">
        <v>11.72232</v>
      </c>
    </row>
    <row r="8901" spans="1:2" x14ac:dyDescent="0.25">
      <c r="A8901" s="6">
        <v>314.47424000000001</v>
      </c>
      <c r="B8901" s="6">
        <v>14.91052</v>
      </c>
    </row>
    <row r="8902" spans="1:2" x14ac:dyDescent="0.25">
      <c r="A8902" s="6">
        <v>314.51519999999999</v>
      </c>
      <c r="B8902" s="6">
        <v>11.882669999999999</v>
      </c>
    </row>
    <row r="8903" spans="1:2" x14ac:dyDescent="0.25">
      <c r="A8903" s="6">
        <v>314.55615999999998</v>
      </c>
      <c r="B8903" s="6">
        <v>8.5299999999999994E-3</v>
      </c>
    </row>
    <row r="8904" spans="1:2" x14ac:dyDescent="0.25">
      <c r="A8904" s="6">
        <v>314.59712000000002</v>
      </c>
      <c r="B8904" s="6">
        <v>-17.495239999999999</v>
      </c>
    </row>
    <row r="8905" spans="1:2" x14ac:dyDescent="0.25">
      <c r="A8905" s="6">
        <v>314.63808</v>
      </c>
      <c r="B8905" s="6">
        <v>-32.735030000000002</v>
      </c>
    </row>
    <row r="8906" spans="1:2" x14ac:dyDescent="0.25">
      <c r="A8906" s="6">
        <v>314.67903999999999</v>
      </c>
      <c r="B8906" s="6">
        <v>-39.819270000000003</v>
      </c>
    </row>
    <row r="8907" spans="1:2" x14ac:dyDescent="0.25">
      <c r="A8907" s="6">
        <v>314.72000000000003</v>
      </c>
      <c r="B8907" s="6">
        <v>-39.200069999999997</v>
      </c>
    </row>
    <row r="8908" spans="1:2" x14ac:dyDescent="0.25">
      <c r="A8908" s="6">
        <v>314.76096000000001</v>
      </c>
      <c r="B8908" s="6">
        <v>-34.807470000000002</v>
      </c>
    </row>
    <row r="8909" spans="1:2" x14ac:dyDescent="0.25">
      <c r="A8909" s="6">
        <v>314.80192</v>
      </c>
      <c r="B8909" s="6">
        <v>-29.401330000000002</v>
      </c>
    </row>
    <row r="8910" spans="1:2" x14ac:dyDescent="0.25">
      <c r="A8910" s="6">
        <v>314.84287999999998</v>
      </c>
      <c r="B8910" s="6">
        <v>-24.418310000000002</v>
      </c>
    </row>
    <row r="8911" spans="1:2" x14ac:dyDescent="0.25">
      <c r="A8911" s="6">
        <v>314.88384000000002</v>
      </c>
      <c r="B8911" s="6">
        <v>-21.192170000000001</v>
      </c>
    </row>
    <row r="8912" spans="1:2" x14ac:dyDescent="0.25">
      <c r="A8912" s="6">
        <v>314.9248</v>
      </c>
      <c r="B8912" s="6">
        <v>-19.550439999999998</v>
      </c>
    </row>
    <row r="8913" spans="1:2" x14ac:dyDescent="0.25">
      <c r="A8913" s="6">
        <v>314.96575999999999</v>
      </c>
      <c r="B8913" s="6">
        <v>-17.198440000000002</v>
      </c>
    </row>
    <row r="8914" spans="1:2" x14ac:dyDescent="0.25">
      <c r="A8914" s="6">
        <v>315.00671999999997</v>
      </c>
      <c r="B8914" s="6">
        <v>-12.074439999999999</v>
      </c>
    </row>
    <row r="8915" spans="1:2" x14ac:dyDescent="0.25">
      <c r="A8915" s="6">
        <v>315.04768000000001</v>
      </c>
      <c r="B8915" s="6">
        <v>-4.4575300000000002</v>
      </c>
    </row>
    <row r="8916" spans="1:2" x14ac:dyDescent="0.25">
      <c r="A8916" s="6">
        <v>315.08864</v>
      </c>
      <c r="B8916" s="6">
        <v>3.18655</v>
      </c>
    </row>
    <row r="8917" spans="1:2" x14ac:dyDescent="0.25">
      <c r="A8917" s="6">
        <v>315.12959999999998</v>
      </c>
      <c r="B8917" s="6">
        <v>8.3525600000000004</v>
      </c>
    </row>
    <row r="8918" spans="1:2" x14ac:dyDescent="0.25">
      <c r="A8918" s="6">
        <v>315.17056000000002</v>
      </c>
      <c r="B8918" s="6">
        <v>11.38391</v>
      </c>
    </row>
    <row r="8919" spans="1:2" x14ac:dyDescent="0.25">
      <c r="A8919" s="6">
        <v>315.21152000000001</v>
      </c>
      <c r="B8919" s="6">
        <v>15.0442</v>
      </c>
    </row>
    <row r="8920" spans="1:2" x14ac:dyDescent="0.25">
      <c r="A8920" s="6">
        <v>315.25247999999999</v>
      </c>
      <c r="B8920" s="6">
        <v>19.840260000000001</v>
      </c>
    </row>
    <row r="8921" spans="1:2" x14ac:dyDescent="0.25">
      <c r="A8921" s="6">
        <v>315.29343999999998</v>
      </c>
      <c r="B8921" s="6">
        <v>23.26689</v>
      </c>
    </row>
    <row r="8922" spans="1:2" x14ac:dyDescent="0.25">
      <c r="A8922" s="6">
        <v>315.33440000000002</v>
      </c>
      <c r="B8922" s="6">
        <v>24.892949999999999</v>
      </c>
    </row>
    <row r="8923" spans="1:2" x14ac:dyDescent="0.25">
      <c r="A8923" s="6">
        <v>315.37536</v>
      </c>
      <c r="B8923" s="6">
        <v>25.68478</v>
      </c>
    </row>
    <row r="8924" spans="1:2" x14ac:dyDescent="0.25">
      <c r="A8924" s="6">
        <v>315.41631999999998</v>
      </c>
      <c r="B8924" s="6">
        <v>23.14058</v>
      </c>
    </row>
    <row r="8925" spans="1:2" x14ac:dyDescent="0.25">
      <c r="A8925" s="6">
        <v>315.45728000000003</v>
      </c>
      <c r="B8925" s="6">
        <v>15.710520000000001</v>
      </c>
    </row>
    <row r="8926" spans="1:2" x14ac:dyDescent="0.25">
      <c r="A8926" s="6">
        <v>315.49824000000001</v>
      </c>
      <c r="B8926" s="6">
        <v>8.3957499999999996</v>
      </c>
    </row>
    <row r="8927" spans="1:2" x14ac:dyDescent="0.25">
      <c r="A8927" s="6">
        <v>315.53919999999999</v>
      </c>
      <c r="B8927" s="6">
        <v>6.5682200000000002</v>
      </c>
    </row>
    <row r="8928" spans="1:2" x14ac:dyDescent="0.25">
      <c r="A8928" s="6">
        <v>315.58015999999998</v>
      </c>
      <c r="B8928" s="6">
        <v>9.3819599999999994</v>
      </c>
    </row>
    <row r="8929" spans="1:2" x14ac:dyDescent="0.25">
      <c r="A8929" s="6">
        <v>315.62112000000002</v>
      </c>
      <c r="B8929" s="6">
        <v>12.98198</v>
      </c>
    </row>
    <row r="8930" spans="1:2" x14ac:dyDescent="0.25">
      <c r="A8930" s="6">
        <v>315.66208</v>
      </c>
      <c r="B8930" s="6">
        <v>15.11063</v>
      </c>
    </row>
    <row r="8931" spans="1:2" x14ac:dyDescent="0.25">
      <c r="A8931" s="6">
        <v>315.70303999999999</v>
      </c>
      <c r="B8931" s="6">
        <v>15.11463</v>
      </c>
    </row>
    <row r="8932" spans="1:2" x14ac:dyDescent="0.25">
      <c r="A8932" s="6">
        <v>315.74400000000003</v>
      </c>
      <c r="B8932" s="6">
        <v>12.808310000000001</v>
      </c>
    </row>
    <row r="8933" spans="1:2" x14ac:dyDescent="0.25">
      <c r="A8933" s="6">
        <v>315.78496000000001</v>
      </c>
      <c r="B8933" s="6">
        <v>8.7808799999999998</v>
      </c>
    </row>
    <row r="8934" spans="1:2" x14ac:dyDescent="0.25">
      <c r="A8934" s="6">
        <v>315.82592</v>
      </c>
      <c r="B8934" s="6">
        <v>5.1548999999999996</v>
      </c>
    </row>
    <row r="8935" spans="1:2" x14ac:dyDescent="0.25">
      <c r="A8935" s="6">
        <v>315.86687999999998</v>
      </c>
      <c r="B8935" s="6">
        <v>3.9036900000000001</v>
      </c>
    </row>
    <row r="8936" spans="1:2" x14ac:dyDescent="0.25">
      <c r="A8936" s="6">
        <v>315.90784000000002</v>
      </c>
      <c r="B8936" s="6">
        <v>3.3340100000000001</v>
      </c>
    </row>
    <row r="8937" spans="1:2" x14ac:dyDescent="0.25">
      <c r="A8937" s="6">
        <v>315.94880000000001</v>
      </c>
      <c r="B8937" s="6">
        <v>-0.29269000000000001</v>
      </c>
    </row>
    <row r="8938" spans="1:2" x14ac:dyDescent="0.25">
      <c r="A8938" s="6">
        <v>315.98975999999999</v>
      </c>
      <c r="B8938" s="6">
        <v>-6.3384900000000002</v>
      </c>
    </row>
    <row r="8939" spans="1:2" x14ac:dyDescent="0.25">
      <c r="A8939" s="6">
        <v>316.03071999999997</v>
      </c>
      <c r="B8939" s="6">
        <v>-10.33337</v>
      </c>
    </row>
    <row r="8940" spans="1:2" x14ac:dyDescent="0.25">
      <c r="A8940" s="6">
        <v>316.07168000000001</v>
      </c>
      <c r="B8940" s="6">
        <v>-11.23489</v>
      </c>
    </row>
    <row r="8941" spans="1:2" x14ac:dyDescent="0.25">
      <c r="A8941" s="6">
        <v>316.11264</v>
      </c>
      <c r="B8941" s="6">
        <v>-11.14466</v>
      </c>
    </row>
    <row r="8942" spans="1:2" x14ac:dyDescent="0.25">
      <c r="A8942" s="6">
        <v>316.15359999999998</v>
      </c>
      <c r="B8942" s="6">
        <v>-9.4819099999999992</v>
      </c>
    </row>
    <row r="8943" spans="1:2" x14ac:dyDescent="0.25">
      <c r="A8943" s="6">
        <v>316.19456000000002</v>
      </c>
      <c r="B8943" s="6">
        <v>-5.2321</v>
      </c>
    </row>
    <row r="8944" spans="1:2" x14ac:dyDescent="0.25">
      <c r="A8944" s="6">
        <v>316.23552000000001</v>
      </c>
      <c r="B8944" s="6">
        <v>-1.33023</v>
      </c>
    </row>
    <row r="8945" spans="1:2" x14ac:dyDescent="0.25">
      <c r="A8945" s="6">
        <v>316.27647999999999</v>
      </c>
      <c r="B8945" s="6">
        <v>-0.39576</v>
      </c>
    </row>
    <row r="8946" spans="1:2" x14ac:dyDescent="0.25">
      <c r="A8946" s="6">
        <v>316.31743999999998</v>
      </c>
      <c r="B8946" s="6">
        <v>-0.93315999999999999</v>
      </c>
    </row>
    <row r="8947" spans="1:2" x14ac:dyDescent="0.25">
      <c r="A8947" s="6">
        <v>316.35840000000002</v>
      </c>
      <c r="B8947" s="6">
        <v>-1.01414</v>
      </c>
    </row>
    <row r="8948" spans="1:2" x14ac:dyDescent="0.25">
      <c r="A8948" s="6">
        <v>316.39936</v>
      </c>
      <c r="B8948" s="6">
        <v>-1.09422</v>
      </c>
    </row>
    <row r="8949" spans="1:2" x14ac:dyDescent="0.25">
      <c r="A8949" s="6">
        <v>316.44031999999999</v>
      </c>
      <c r="B8949" s="6">
        <v>-2.07328</v>
      </c>
    </row>
    <row r="8950" spans="1:2" x14ac:dyDescent="0.25">
      <c r="A8950" s="6">
        <v>316.48128000000003</v>
      </c>
      <c r="B8950" s="6">
        <v>-3.40882</v>
      </c>
    </row>
    <row r="8951" spans="1:2" x14ac:dyDescent="0.25">
      <c r="A8951" s="6">
        <v>316.52224000000001</v>
      </c>
      <c r="B8951" s="6">
        <v>-4.1410600000000004</v>
      </c>
    </row>
    <row r="8952" spans="1:2" x14ac:dyDescent="0.25">
      <c r="A8952" s="6">
        <v>316.56319999999999</v>
      </c>
      <c r="B8952" s="6">
        <v>-4.2646600000000001</v>
      </c>
    </row>
    <row r="8953" spans="1:2" x14ac:dyDescent="0.25">
      <c r="A8953" s="6">
        <v>316.60415999999998</v>
      </c>
      <c r="B8953" s="6">
        <v>-3.4068999999999998</v>
      </c>
    </row>
    <row r="8954" spans="1:2" x14ac:dyDescent="0.25">
      <c r="A8954" s="6">
        <v>316.64512000000002</v>
      </c>
      <c r="B8954" s="6">
        <v>-0.72892999999999997</v>
      </c>
    </row>
    <row r="8955" spans="1:2" x14ac:dyDescent="0.25">
      <c r="A8955" s="6">
        <v>316.68608</v>
      </c>
      <c r="B8955" s="6">
        <v>1.80179</v>
      </c>
    </row>
    <row r="8956" spans="1:2" x14ac:dyDescent="0.25">
      <c r="A8956" s="6">
        <v>316.72703999999999</v>
      </c>
      <c r="B8956" s="6">
        <v>0.44596999999999998</v>
      </c>
    </row>
    <row r="8957" spans="1:2" x14ac:dyDescent="0.25">
      <c r="A8957" s="6">
        <v>316.76799999999997</v>
      </c>
      <c r="B8957" s="6">
        <v>-4.5852199999999996</v>
      </c>
    </row>
    <row r="8958" spans="1:2" x14ac:dyDescent="0.25">
      <c r="A8958" s="6">
        <v>316.80896000000001</v>
      </c>
      <c r="B8958" s="6">
        <v>-9.0437600000000007</v>
      </c>
    </row>
    <row r="8959" spans="1:2" x14ac:dyDescent="0.25">
      <c r="A8959" s="6">
        <v>316.84992</v>
      </c>
      <c r="B8959" s="6">
        <v>-9.9477100000000007</v>
      </c>
    </row>
    <row r="8960" spans="1:2" x14ac:dyDescent="0.25">
      <c r="A8960" s="6">
        <v>316.89087999999998</v>
      </c>
      <c r="B8960" s="6">
        <v>-7.5518099999999997</v>
      </c>
    </row>
    <row r="8961" spans="1:2" x14ac:dyDescent="0.25">
      <c r="A8961" s="6">
        <v>316.93184000000002</v>
      </c>
      <c r="B8961" s="6">
        <v>-3.86727</v>
      </c>
    </row>
    <row r="8962" spans="1:2" x14ac:dyDescent="0.25">
      <c r="A8962" s="6">
        <v>316.97280000000001</v>
      </c>
      <c r="B8962" s="6">
        <v>-1.0294399999999999</v>
      </c>
    </row>
    <row r="8963" spans="1:2" x14ac:dyDescent="0.25">
      <c r="A8963" s="6">
        <v>317.01375999999999</v>
      </c>
      <c r="B8963" s="6">
        <v>0.13841000000000001</v>
      </c>
    </row>
    <row r="8964" spans="1:2" x14ac:dyDescent="0.25">
      <c r="A8964" s="6">
        <v>317.05471999999997</v>
      </c>
      <c r="B8964" s="6">
        <v>-0.32718999999999998</v>
      </c>
    </row>
    <row r="8965" spans="1:2" x14ac:dyDescent="0.25">
      <c r="A8965" s="6">
        <v>317.09568000000002</v>
      </c>
      <c r="B8965" s="6">
        <v>-2.1573199999999999</v>
      </c>
    </row>
    <row r="8966" spans="1:2" x14ac:dyDescent="0.25">
      <c r="A8966" s="6">
        <v>317.13664</v>
      </c>
      <c r="B8966" s="6">
        <v>-3.29508</v>
      </c>
    </row>
    <row r="8967" spans="1:2" x14ac:dyDescent="0.25">
      <c r="A8967" s="6">
        <v>317.17759999999998</v>
      </c>
      <c r="B8967" s="6">
        <v>-1.0476000000000001</v>
      </c>
    </row>
    <row r="8968" spans="1:2" x14ac:dyDescent="0.25">
      <c r="A8968" s="6">
        <v>317.21856000000002</v>
      </c>
      <c r="B8968" s="6">
        <v>4.2761899999999997</v>
      </c>
    </row>
    <row r="8969" spans="1:2" x14ac:dyDescent="0.25">
      <c r="A8969" s="6">
        <v>317.25952000000001</v>
      </c>
      <c r="B8969" s="6">
        <v>9.4744399999999995</v>
      </c>
    </row>
    <row r="8970" spans="1:2" x14ac:dyDescent="0.25">
      <c r="A8970" s="6">
        <v>317.30047999999999</v>
      </c>
      <c r="B8970" s="6">
        <v>11.2019</v>
      </c>
    </row>
    <row r="8971" spans="1:2" x14ac:dyDescent="0.25">
      <c r="A8971" s="6">
        <v>317.34143999999998</v>
      </c>
      <c r="B8971" s="6">
        <v>9.0174099999999999</v>
      </c>
    </row>
    <row r="8972" spans="1:2" x14ac:dyDescent="0.25">
      <c r="A8972" s="6">
        <v>317.38240000000002</v>
      </c>
      <c r="B8972" s="6">
        <v>6.6965000000000003</v>
      </c>
    </row>
    <row r="8973" spans="1:2" x14ac:dyDescent="0.25">
      <c r="A8973" s="6">
        <v>317.42336</v>
      </c>
      <c r="B8973" s="6">
        <v>7.4056899999999999</v>
      </c>
    </row>
    <row r="8974" spans="1:2" x14ac:dyDescent="0.25">
      <c r="A8974" s="6">
        <v>317.46431999999999</v>
      </c>
      <c r="B8974" s="6">
        <v>8.9796700000000005</v>
      </c>
    </row>
    <row r="8975" spans="1:2" x14ac:dyDescent="0.25">
      <c r="A8975" s="6">
        <v>317.50528000000003</v>
      </c>
      <c r="B8975" s="6">
        <v>8.2860899999999997</v>
      </c>
    </row>
    <row r="8976" spans="1:2" x14ac:dyDescent="0.25">
      <c r="A8976" s="6">
        <v>317.54624000000001</v>
      </c>
      <c r="B8976" s="6">
        <v>6.5937900000000003</v>
      </c>
    </row>
    <row r="8977" spans="1:2" x14ac:dyDescent="0.25">
      <c r="A8977" s="6">
        <v>317.5872</v>
      </c>
      <c r="B8977" s="6">
        <v>6.5170000000000003</v>
      </c>
    </row>
    <row r="8978" spans="1:2" x14ac:dyDescent="0.25">
      <c r="A8978" s="6">
        <v>317.62815999999998</v>
      </c>
      <c r="B8978" s="6">
        <v>7.74533</v>
      </c>
    </row>
    <row r="8979" spans="1:2" x14ac:dyDescent="0.25">
      <c r="A8979" s="6">
        <v>317.66912000000002</v>
      </c>
      <c r="B8979" s="6">
        <v>8.1988099999999999</v>
      </c>
    </row>
    <row r="8980" spans="1:2" x14ac:dyDescent="0.25">
      <c r="A8980" s="6">
        <v>317.71008</v>
      </c>
      <c r="B8980" s="6">
        <v>6.1706000000000003</v>
      </c>
    </row>
    <row r="8981" spans="1:2" x14ac:dyDescent="0.25">
      <c r="A8981" s="6">
        <v>317.75103999999999</v>
      </c>
      <c r="B8981" s="6">
        <v>1.8128899999999999</v>
      </c>
    </row>
    <row r="8982" spans="1:2" x14ac:dyDescent="0.25">
      <c r="A8982" s="6">
        <v>317.79199999999997</v>
      </c>
      <c r="B8982" s="6">
        <v>-1.7794300000000001</v>
      </c>
    </row>
    <row r="8983" spans="1:2" x14ac:dyDescent="0.25">
      <c r="A8983" s="6">
        <v>317.83296000000001</v>
      </c>
      <c r="B8983" s="6">
        <v>-2.0068100000000002</v>
      </c>
    </row>
    <row r="8984" spans="1:2" x14ac:dyDescent="0.25">
      <c r="A8984" s="6">
        <v>317.87392</v>
      </c>
      <c r="B8984" s="6">
        <v>-0.65915000000000001</v>
      </c>
    </row>
    <row r="8985" spans="1:2" x14ac:dyDescent="0.25">
      <c r="A8985" s="6">
        <v>317.91487999999998</v>
      </c>
      <c r="B8985" s="6">
        <v>-0.29097000000000001</v>
      </c>
    </row>
    <row r="8986" spans="1:2" x14ac:dyDescent="0.25">
      <c r="A8986" s="6">
        <v>317.95584000000002</v>
      </c>
      <c r="B8986" s="6">
        <v>0.42530000000000001</v>
      </c>
    </row>
    <row r="8987" spans="1:2" x14ac:dyDescent="0.25">
      <c r="A8987" s="6">
        <v>317.99680000000001</v>
      </c>
      <c r="B8987" s="6">
        <v>3.4592900000000002</v>
      </c>
    </row>
    <row r="8988" spans="1:2" x14ac:dyDescent="0.25">
      <c r="A8988" s="6">
        <v>318.03775999999999</v>
      </c>
      <c r="B8988" s="6">
        <v>6.8371300000000002</v>
      </c>
    </row>
    <row r="8989" spans="1:2" x14ac:dyDescent="0.25">
      <c r="A8989" s="6">
        <v>318.07871999999998</v>
      </c>
      <c r="B8989" s="6">
        <v>7.6821900000000003</v>
      </c>
    </row>
    <row r="8990" spans="1:2" x14ac:dyDescent="0.25">
      <c r="A8990" s="6">
        <v>318.11968000000002</v>
      </c>
      <c r="B8990" s="6">
        <v>7.0200199999999997</v>
      </c>
    </row>
    <row r="8991" spans="1:2" x14ac:dyDescent="0.25">
      <c r="A8991" s="6">
        <v>318.16064</v>
      </c>
      <c r="B8991" s="6">
        <v>7.2892599999999996</v>
      </c>
    </row>
    <row r="8992" spans="1:2" x14ac:dyDescent="0.25">
      <c r="A8992" s="6">
        <v>318.20159999999998</v>
      </c>
      <c r="B8992" s="6">
        <v>8.3886000000000003</v>
      </c>
    </row>
    <row r="8993" spans="1:2" x14ac:dyDescent="0.25">
      <c r="A8993" s="6">
        <v>318.24256000000003</v>
      </c>
      <c r="B8993" s="6">
        <v>9.4331700000000005</v>
      </c>
    </row>
    <row r="8994" spans="1:2" x14ac:dyDescent="0.25">
      <c r="A8994" s="6">
        <v>318.28352000000001</v>
      </c>
      <c r="B8994" s="6">
        <v>10.228899999999999</v>
      </c>
    </row>
    <row r="8995" spans="1:2" x14ac:dyDescent="0.25">
      <c r="A8995" s="6">
        <v>318.32447999999999</v>
      </c>
      <c r="B8995" s="6">
        <v>10.06753</v>
      </c>
    </row>
    <row r="8996" spans="1:2" x14ac:dyDescent="0.25">
      <c r="A8996" s="6">
        <v>318.36543999999998</v>
      </c>
      <c r="B8996" s="6">
        <v>8.6623400000000004</v>
      </c>
    </row>
    <row r="8997" spans="1:2" x14ac:dyDescent="0.25">
      <c r="A8997" s="6">
        <v>318.40640000000002</v>
      </c>
      <c r="B8997" s="6">
        <v>5.5640599999999996</v>
      </c>
    </row>
    <row r="8998" spans="1:2" x14ac:dyDescent="0.25">
      <c r="A8998" s="6">
        <v>318.44736</v>
      </c>
      <c r="B8998" s="6">
        <v>-3.5478399999999999</v>
      </c>
    </row>
    <row r="8999" spans="1:2" x14ac:dyDescent="0.25">
      <c r="A8999" s="6">
        <v>318.48831999999999</v>
      </c>
      <c r="B8999" s="6">
        <v>-24.219059999999999</v>
      </c>
    </row>
    <row r="9000" spans="1:2" x14ac:dyDescent="0.25">
      <c r="A9000" s="6">
        <v>318.52928000000003</v>
      </c>
      <c r="B9000" s="6">
        <v>-54.42042</v>
      </c>
    </row>
    <row r="9001" spans="1:2" x14ac:dyDescent="0.25">
      <c r="A9001" s="6">
        <v>318.57024000000001</v>
      </c>
      <c r="B9001" s="6">
        <v>-82.136210000000005</v>
      </c>
    </row>
    <row r="9002" spans="1:2" x14ac:dyDescent="0.25">
      <c r="A9002" s="6">
        <v>318.6112</v>
      </c>
      <c r="B9002" s="6">
        <v>-94.0441</v>
      </c>
    </row>
    <row r="9003" spans="1:2" x14ac:dyDescent="0.25">
      <c r="A9003" s="6">
        <v>318.65215999999998</v>
      </c>
      <c r="B9003" s="6">
        <v>-87.32244</v>
      </c>
    </row>
    <row r="9004" spans="1:2" x14ac:dyDescent="0.25">
      <c r="A9004" s="6">
        <v>318.69312000000002</v>
      </c>
      <c r="B9004" s="6">
        <v>-71.331540000000004</v>
      </c>
    </row>
    <row r="9005" spans="1:2" x14ac:dyDescent="0.25">
      <c r="A9005" s="6">
        <v>318.73408000000001</v>
      </c>
      <c r="B9005" s="6">
        <v>-56.305120000000002</v>
      </c>
    </row>
    <row r="9006" spans="1:2" x14ac:dyDescent="0.25">
      <c r="A9006" s="6">
        <v>318.77503999999999</v>
      </c>
      <c r="B9006" s="6">
        <v>-45.124670000000002</v>
      </c>
    </row>
    <row r="9007" spans="1:2" x14ac:dyDescent="0.25">
      <c r="A9007" s="6">
        <v>318.81599999999997</v>
      </c>
      <c r="B9007" s="6">
        <v>-37.009399999999999</v>
      </c>
    </row>
    <row r="9008" spans="1:2" x14ac:dyDescent="0.25">
      <c r="A9008" s="6">
        <v>318.85696000000002</v>
      </c>
      <c r="B9008" s="6">
        <v>-30.481159999999999</v>
      </c>
    </row>
    <row r="9009" spans="1:2" x14ac:dyDescent="0.25">
      <c r="A9009" s="6">
        <v>318.89792</v>
      </c>
      <c r="B9009" s="6">
        <v>-21.56673</v>
      </c>
    </row>
    <row r="9010" spans="1:2" x14ac:dyDescent="0.25">
      <c r="A9010" s="6">
        <v>318.93887999999998</v>
      </c>
      <c r="B9010" s="6">
        <v>-7.5319099999999999</v>
      </c>
    </row>
    <row r="9011" spans="1:2" x14ac:dyDescent="0.25">
      <c r="A9011" s="6">
        <v>318.97984000000002</v>
      </c>
      <c r="B9011" s="6">
        <v>8.39452</v>
      </c>
    </row>
    <row r="9012" spans="1:2" x14ac:dyDescent="0.25">
      <c r="A9012" s="6">
        <v>319.02080000000001</v>
      </c>
      <c r="B9012" s="6">
        <v>21.716010000000001</v>
      </c>
    </row>
    <row r="9013" spans="1:2" x14ac:dyDescent="0.25">
      <c r="A9013" s="6">
        <v>319.06175999999999</v>
      </c>
      <c r="B9013" s="6">
        <v>31.996009999999998</v>
      </c>
    </row>
    <row r="9014" spans="1:2" x14ac:dyDescent="0.25">
      <c r="A9014" s="6">
        <v>319.10271999999998</v>
      </c>
      <c r="B9014" s="6">
        <v>40.514510000000001</v>
      </c>
    </row>
    <row r="9015" spans="1:2" x14ac:dyDescent="0.25">
      <c r="A9015" s="6">
        <v>319.14368000000002</v>
      </c>
      <c r="B9015" s="6">
        <v>47.917400000000001</v>
      </c>
    </row>
    <row r="9016" spans="1:2" x14ac:dyDescent="0.25">
      <c r="A9016" s="6">
        <v>319.18464</v>
      </c>
      <c r="B9016" s="6">
        <v>54.43103</v>
      </c>
    </row>
    <row r="9017" spans="1:2" x14ac:dyDescent="0.25">
      <c r="A9017" s="6">
        <v>319.22559999999999</v>
      </c>
      <c r="B9017" s="6">
        <v>59.026890000000002</v>
      </c>
    </row>
    <row r="9018" spans="1:2" x14ac:dyDescent="0.25">
      <c r="A9018" s="6">
        <v>319.26656000000003</v>
      </c>
      <c r="B9018" s="6">
        <v>60.583840000000002</v>
      </c>
    </row>
    <row r="9019" spans="1:2" x14ac:dyDescent="0.25">
      <c r="A9019" s="6">
        <v>319.30752000000001</v>
      </c>
      <c r="B9019" s="6">
        <v>60.097320000000003</v>
      </c>
    </row>
    <row r="9020" spans="1:2" x14ac:dyDescent="0.25">
      <c r="A9020" s="6">
        <v>319.34848</v>
      </c>
      <c r="B9020" s="6">
        <v>58.852980000000002</v>
      </c>
    </row>
    <row r="9021" spans="1:2" x14ac:dyDescent="0.25">
      <c r="A9021" s="6">
        <v>319.38943999999998</v>
      </c>
      <c r="B9021" s="6">
        <v>55.718350000000001</v>
      </c>
    </row>
    <row r="9022" spans="1:2" x14ac:dyDescent="0.25">
      <c r="A9022" s="6">
        <v>319.43040000000002</v>
      </c>
      <c r="B9022" s="6">
        <v>48.274650000000001</v>
      </c>
    </row>
    <row r="9023" spans="1:2" x14ac:dyDescent="0.25">
      <c r="A9023" s="6">
        <v>319.47136</v>
      </c>
      <c r="B9023" s="6">
        <v>37.131059999999998</v>
      </c>
    </row>
    <row r="9024" spans="1:2" x14ac:dyDescent="0.25">
      <c r="A9024" s="6">
        <v>319.51231999999999</v>
      </c>
      <c r="B9024" s="6">
        <v>27.47157</v>
      </c>
    </row>
    <row r="9025" spans="1:2" x14ac:dyDescent="0.25">
      <c r="A9025" s="6">
        <v>319.55327999999997</v>
      </c>
      <c r="B9025" s="6">
        <v>22.80462</v>
      </c>
    </row>
    <row r="9026" spans="1:2" x14ac:dyDescent="0.25">
      <c r="A9026" s="6">
        <v>319.59424000000001</v>
      </c>
      <c r="B9026" s="6">
        <v>20.131779999999999</v>
      </c>
    </row>
    <row r="9027" spans="1:2" x14ac:dyDescent="0.25">
      <c r="A9027" s="6">
        <v>319.6352</v>
      </c>
      <c r="B9027" s="6">
        <v>15.54251</v>
      </c>
    </row>
    <row r="9028" spans="1:2" x14ac:dyDescent="0.25">
      <c r="A9028" s="6">
        <v>319.67615999999998</v>
      </c>
      <c r="B9028" s="6">
        <v>9.7637</v>
      </c>
    </row>
    <row r="9029" spans="1:2" x14ac:dyDescent="0.25">
      <c r="A9029" s="6">
        <v>319.71712000000002</v>
      </c>
      <c r="B9029" s="6">
        <v>5.3828899999999997</v>
      </c>
    </row>
    <row r="9030" spans="1:2" x14ac:dyDescent="0.25">
      <c r="A9030" s="6">
        <v>319.75808000000001</v>
      </c>
      <c r="B9030" s="6">
        <v>3.0720299999999998</v>
      </c>
    </row>
    <row r="9031" spans="1:2" x14ac:dyDescent="0.25">
      <c r="A9031" s="6">
        <v>319.79903999999999</v>
      </c>
      <c r="B9031" s="6">
        <v>1.4514800000000001</v>
      </c>
    </row>
    <row r="9032" spans="1:2" x14ac:dyDescent="0.25">
      <c r="A9032" s="6">
        <v>319.83999999999997</v>
      </c>
      <c r="B9032" s="6">
        <v>-0.95072000000000001</v>
      </c>
    </row>
    <row r="9033" spans="1:2" x14ac:dyDescent="0.25">
      <c r="A9033" s="6">
        <v>319.88096000000002</v>
      </c>
      <c r="B9033" s="6">
        <v>-3.3058399999999999</v>
      </c>
    </row>
    <row r="9034" spans="1:2" x14ac:dyDescent="0.25">
      <c r="A9034" s="6">
        <v>319.92192</v>
      </c>
      <c r="B9034" s="6">
        <v>-3.4293900000000002</v>
      </c>
    </row>
    <row r="9035" spans="1:2" x14ac:dyDescent="0.25">
      <c r="A9035" s="6">
        <v>319.96287999999998</v>
      </c>
      <c r="B9035" s="6">
        <v>-1.4632000000000001</v>
      </c>
    </row>
    <row r="9036" spans="1:2" x14ac:dyDescent="0.25">
      <c r="A9036" s="6">
        <v>320.00384000000003</v>
      </c>
      <c r="B9036" s="6">
        <v>-0.22303999999999999</v>
      </c>
    </row>
    <row r="9037" spans="1:2" x14ac:dyDescent="0.25">
      <c r="A9037" s="6">
        <v>320.04480000000001</v>
      </c>
      <c r="B9037" s="6">
        <v>-2.2450000000000001</v>
      </c>
    </row>
    <row r="9038" spans="1:2" x14ac:dyDescent="0.25">
      <c r="A9038" s="6">
        <v>320.08575999999999</v>
      </c>
      <c r="B9038" s="6">
        <v>-7.8792</v>
      </c>
    </row>
    <row r="9039" spans="1:2" x14ac:dyDescent="0.25">
      <c r="A9039" s="6">
        <v>320.12671999999998</v>
      </c>
      <c r="B9039" s="6">
        <v>-14.767060000000001</v>
      </c>
    </row>
    <row r="9040" spans="1:2" x14ac:dyDescent="0.25">
      <c r="A9040" s="6">
        <v>320.16768000000002</v>
      </c>
      <c r="B9040" s="6">
        <v>-18.57526</v>
      </c>
    </row>
    <row r="9041" spans="1:2" x14ac:dyDescent="0.25">
      <c r="A9041" s="6">
        <v>320.20864</v>
      </c>
      <c r="B9041" s="6">
        <v>-16.479510000000001</v>
      </c>
    </row>
    <row r="9042" spans="1:2" x14ac:dyDescent="0.25">
      <c r="A9042" s="6">
        <v>320.24959999999999</v>
      </c>
      <c r="B9042" s="6">
        <v>-10.536160000000001</v>
      </c>
    </row>
    <row r="9043" spans="1:2" x14ac:dyDescent="0.25">
      <c r="A9043" s="6">
        <v>320.29056000000003</v>
      </c>
      <c r="B9043" s="6">
        <v>-5.9360799999999996</v>
      </c>
    </row>
    <row r="9044" spans="1:2" x14ac:dyDescent="0.25">
      <c r="A9044" s="6">
        <v>320.33152000000001</v>
      </c>
      <c r="B9044" s="6">
        <v>-5.7070600000000002</v>
      </c>
    </row>
    <row r="9045" spans="1:2" x14ac:dyDescent="0.25">
      <c r="A9045" s="6">
        <v>320.37248</v>
      </c>
      <c r="B9045" s="6">
        <v>-8.2459199999999999</v>
      </c>
    </row>
    <row r="9046" spans="1:2" x14ac:dyDescent="0.25">
      <c r="A9046" s="6">
        <v>320.41343999999998</v>
      </c>
      <c r="B9046" s="6">
        <v>-10.150029999999999</v>
      </c>
    </row>
    <row r="9047" spans="1:2" x14ac:dyDescent="0.25">
      <c r="A9047" s="6">
        <v>320.45440000000002</v>
      </c>
      <c r="B9047" s="6">
        <v>-9.8369700000000009</v>
      </c>
    </row>
    <row r="9048" spans="1:2" x14ac:dyDescent="0.25">
      <c r="A9048" s="6">
        <v>320.49536000000001</v>
      </c>
      <c r="B9048" s="6">
        <v>-7.5987400000000003</v>
      </c>
    </row>
    <row r="9049" spans="1:2" x14ac:dyDescent="0.25">
      <c r="A9049" s="6">
        <v>320.53631999999999</v>
      </c>
      <c r="B9049" s="6">
        <v>-4.9657799999999996</v>
      </c>
    </row>
    <row r="9050" spans="1:2" x14ac:dyDescent="0.25">
      <c r="A9050" s="6">
        <v>320.57727999999997</v>
      </c>
      <c r="B9050" s="6">
        <v>-5.2471399999999999</v>
      </c>
    </row>
    <row r="9051" spans="1:2" x14ac:dyDescent="0.25">
      <c r="A9051" s="6">
        <v>320.61824000000001</v>
      </c>
      <c r="B9051" s="6">
        <v>-10.50296</v>
      </c>
    </row>
    <row r="9052" spans="1:2" x14ac:dyDescent="0.25">
      <c r="A9052" s="6">
        <v>320.6592</v>
      </c>
      <c r="B9052" s="6">
        <v>-17.278880000000001</v>
      </c>
    </row>
    <row r="9053" spans="1:2" x14ac:dyDescent="0.25">
      <c r="A9053" s="6">
        <v>320.70015999999998</v>
      </c>
      <c r="B9053" s="6">
        <v>-20.056999999999999</v>
      </c>
    </row>
    <row r="9054" spans="1:2" x14ac:dyDescent="0.25">
      <c r="A9054" s="6">
        <v>320.74112000000002</v>
      </c>
      <c r="B9054" s="6">
        <v>-18.244289999999999</v>
      </c>
    </row>
    <row r="9055" spans="1:2" x14ac:dyDescent="0.25">
      <c r="A9055" s="6">
        <v>320.78208000000001</v>
      </c>
      <c r="B9055" s="6">
        <v>-15.31644</v>
      </c>
    </row>
    <row r="9056" spans="1:2" x14ac:dyDescent="0.25">
      <c r="A9056" s="6">
        <v>320.82303999999999</v>
      </c>
      <c r="B9056" s="6">
        <v>-12.85853</v>
      </c>
    </row>
    <row r="9057" spans="1:2" x14ac:dyDescent="0.25">
      <c r="A9057" s="6">
        <v>320.86399999999998</v>
      </c>
      <c r="B9057" s="6">
        <v>-9.9285300000000003</v>
      </c>
    </row>
    <row r="9058" spans="1:2" x14ac:dyDescent="0.25">
      <c r="A9058" s="6">
        <v>320.90496000000002</v>
      </c>
      <c r="B9058" s="6">
        <v>-6.74193</v>
      </c>
    </row>
    <row r="9059" spans="1:2" x14ac:dyDescent="0.25">
      <c r="A9059" s="6">
        <v>320.94592</v>
      </c>
      <c r="B9059" s="6">
        <v>-4.7921100000000001</v>
      </c>
    </row>
    <row r="9060" spans="1:2" x14ac:dyDescent="0.25">
      <c r="A9060" s="6">
        <v>320.98687999999999</v>
      </c>
      <c r="B9060" s="6">
        <v>-4.9294099999999998</v>
      </c>
    </row>
    <row r="9061" spans="1:2" x14ac:dyDescent="0.25">
      <c r="A9061" s="6">
        <v>321.02784000000003</v>
      </c>
      <c r="B9061" s="6">
        <v>-7.69259</v>
      </c>
    </row>
    <row r="9062" spans="1:2" x14ac:dyDescent="0.25">
      <c r="A9062" s="6">
        <v>321.06880000000001</v>
      </c>
      <c r="B9062" s="6">
        <v>-12.85336</v>
      </c>
    </row>
    <row r="9063" spans="1:2" x14ac:dyDescent="0.25">
      <c r="A9063" s="6">
        <v>321.10975999999999</v>
      </c>
      <c r="B9063" s="6">
        <v>-18.29326</v>
      </c>
    </row>
    <row r="9064" spans="1:2" x14ac:dyDescent="0.25">
      <c r="A9064" s="6">
        <v>321.15071999999998</v>
      </c>
      <c r="B9064" s="6">
        <v>-21.213139999999999</v>
      </c>
    </row>
    <row r="9065" spans="1:2" x14ac:dyDescent="0.25">
      <c r="A9065" s="6">
        <v>321.19168000000002</v>
      </c>
      <c r="B9065" s="6">
        <v>-19.961980000000001</v>
      </c>
    </row>
    <row r="9066" spans="1:2" x14ac:dyDescent="0.25">
      <c r="A9066" s="6">
        <v>321.23264</v>
      </c>
      <c r="B9066" s="6">
        <v>-15.077199999999999</v>
      </c>
    </row>
    <row r="9067" spans="1:2" x14ac:dyDescent="0.25">
      <c r="A9067" s="6">
        <v>321.27359999999999</v>
      </c>
      <c r="B9067" s="6">
        <v>-8.7313200000000002</v>
      </c>
    </row>
    <row r="9068" spans="1:2" x14ac:dyDescent="0.25">
      <c r="A9068" s="6">
        <v>321.31455999999997</v>
      </c>
      <c r="B9068" s="6">
        <v>-2.9077899999999999</v>
      </c>
    </row>
    <row r="9069" spans="1:2" x14ac:dyDescent="0.25">
      <c r="A9069" s="6">
        <v>321.35552000000001</v>
      </c>
      <c r="B9069" s="6">
        <v>1.73288</v>
      </c>
    </row>
    <row r="9070" spans="1:2" x14ac:dyDescent="0.25">
      <c r="A9070" s="6">
        <v>321.39648</v>
      </c>
      <c r="B9070" s="6">
        <v>5.8938600000000001</v>
      </c>
    </row>
    <row r="9071" spans="1:2" x14ac:dyDescent="0.25">
      <c r="A9071" s="6">
        <v>321.43743999999998</v>
      </c>
      <c r="B9071" s="6">
        <v>8.63964</v>
      </c>
    </row>
    <row r="9072" spans="1:2" x14ac:dyDescent="0.25">
      <c r="A9072" s="6">
        <v>321.47840000000002</v>
      </c>
      <c r="B9072" s="6">
        <v>5.9374399999999996</v>
      </c>
    </row>
    <row r="9073" spans="1:2" x14ac:dyDescent="0.25">
      <c r="A9073" s="6">
        <v>321.51936000000001</v>
      </c>
      <c r="B9073" s="6">
        <v>-2.2572100000000002</v>
      </c>
    </row>
    <row r="9074" spans="1:2" x14ac:dyDescent="0.25">
      <c r="A9074" s="6">
        <v>321.56031999999999</v>
      </c>
      <c r="B9074" s="6">
        <v>-8.9737799999999996</v>
      </c>
    </row>
    <row r="9075" spans="1:2" x14ac:dyDescent="0.25">
      <c r="A9075" s="6">
        <v>321.60127999999997</v>
      </c>
      <c r="B9075" s="6">
        <v>-9.1489499999999992</v>
      </c>
    </row>
    <row r="9076" spans="1:2" x14ac:dyDescent="0.25">
      <c r="A9076" s="6">
        <v>321.64224000000002</v>
      </c>
      <c r="B9076" s="6">
        <v>-3.89541</v>
      </c>
    </row>
    <row r="9077" spans="1:2" x14ac:dyDescent="0.25">
      <c r="A9077" s="6">
        <v>321.6832</v>
      </c>
      <c r="B9077" s="6">
        <v>3.4112900000000002</v>
      </c>
    </row>
    <row r="9078" spans="1:2" x14ac:dyDescent="0.25">
      <c r="A9078" s="6">
        <v>321.72415999999998</v>
      </c>
      <c r="B9078" s="6">
        <v>8.5546000000000006</v>
      </c>
    </row>
    <row r="9079" spans="1:2" x14ac:dyDescent="0.25">
      <c r="A9079" s="6">
        <v>321.76512000000002</v>
      </c>
      <c r="B9079" s="6">
        <v>8.8679500000000004</v>
      </c>
    </row>
    <row r="9080" spans="1:2" x14ac:dyDescent="0.25">
      <c r="A9080" s="6">
        <v>321.80608000000001</v>
      </c>
      <c r="B9080" s="6">
        <v>7.3088800000000003</v>
      </c>
    </row>
    <row r="9081" spans="1:2" x14ac:dyDescent="0.25">
      <c r="A9081" s="6">
        <v>321.84703999999999</v>
      </c>
      <c r="B9081" s="6">
        <v>9.2725100000000005</v>
      </c>
    </row>
    <row r="9082" spans="1:2" x14ac:dyDescent="0.25">
      <c r="A9082" s="6">
        <v>321.88799999999998</v>
      </c>
      <c r="B9082" s="6">
        <v>15.397500000000001</v>
      </c>
    </row>
    <row r="9083" spans="1:2" x14ac:dyDescent="0.25">
      <c r="A9083" s="6">
        <v>321.92896000000002</v>
      </c>
      <c r="B9083" s="6">
        <v>20.599900000000002</v>
      </c>
    </row>
    <row r="9084" spans="1:2" x14ac:dyDescent="0.25">
      <c r="A9084" s="6">
        <v>321.96992</v>
      </c>
      <c r="B9084" s="6">
        <v>19.92557</v>
      </c>
    </row>
    <row r="9085" spans="1:2" x14ac:dyDescent="0.25">
      <c r="A9085" s="6">
        <v>322.01087999999999</v>
      </c>
      <c r="B9085" s="6">
        <v>13.908849999999999</v>
      </c>
    </row>
    <row r="9086" spans="1:2" x14ac:dyDescent="0.25">
      <c r="A9086" s="6">
        <v>322.05184000000003</v>
      </c>
      <c r="B9086" s="6">
        <v>7.3687899999999997</v>
      </c>
    </row>
    <row r="9087" spans="1:2" x14ac:dyDescent="0.25">
      <c r="A9087" s="6">
        <v>322.09280000000001</v>
      </c>
      <c r="B9087" s="6">
        <v>3.75448</v>
      </c>
    </row>
    <row r="9088" spans="1:2" x14ac:dyDescent="0.25">
      <c r="A9088" s="6">
        <v>322.13376</v>
      </c>
      <c r="B9088" s="6">
        <v>2.5434199999999998</v>
      </c>
    </row>
    <row r="9089" spans="1:2" x14ac:dyDescent="0.25">
      <c r="A9089" s="6">
        <v>322.17471999999998</v>
      </c>
      <c r="B9089" s="6">
        <v>1.78684</v>
      </c>
    </row>
    <row r="9090" spans="1:2" x14ac:dyDescent="0.25">
      <c r="A9090" s="6">
        <v>322.21568000000002</v>
      </c>
      <c r="B9090" s="6">
        <v>0.78508999999999995</v>
      </c>
    </row>
    <row r="9091" spans="1:2" x14ac:dyDescent="0.25">
      <c r="A9091" s="6">
        <v>322.25664</v>
      </c>
      <c r="B9091" s="6">
        <v>-0.41372999999999999</v>
      </c>
    </row>
    <row r="9092" spans="1:2" x14ac:dyDescent="0.25">
      <c r="A9092" s="6">
        <v>322.29759999999999</v>
      </c>
      <c r="B9092" s="6">
        <v>-1.6568099999999999</v>
      </c>
    </row>
    <row r="9093" spans="1:2" x14ac:dyDescent="0.25">
      <c r="A9093" s="6">
        <v>322.33855999999997</v>
      </c>
      <c r="B9093" s="6">
        <v>-1.3163899999999999</v>
      </c>
    </row>
    <row r="9094" spans="1:2" x14ac:dyDescent="0.25">
      <c r="A9094" s="6">
        <v>322.37952000000001</v>
      </c>
      <c r="B9094" s="6">
        <v>2.2674099999999999</v>
      </c>
    </row>
    <row r="9095" spans="1:2" x14ac:dyDescent="0.25">
      <c r="A9095" s="6">
        <v>322.42048</v>
      </c>
      <c r="B9095" s="6">
        <v>7.09748</v>
      </c>
    </row>
    <row r="9096" spans="1:2" x14ac:dyDescent="0.25">
      <c r="A9096" s="6">
        <v>322.46143999999998</v>
      </c>
      <c r="B9096" s="6">
        <v>10.045260000000001</v>
      </c>
    </row>
    <row r="9097" spans="1:2" x14ac:dyDescent="0.25">
      <c r="A9097" s="6">
        <v>322.50240000000002</v>
      </c>
      <c r="B9097" s="6">
        <v>11.08057</v>
      </c>
    </row>
    <row r="9098" spans="1:2" x14ac:dyDescent="0.25">
      <c r="A9098" s="6">
        <v>322.54336000000001</v>
      </c>
      <c r="B9098" s="6">
        <v>10.18882</v>
      </c>
    </row>
    <row r="9099" spans="1:2" x14ac:dyDescent="0.25">
      <c r="A9099" s="6">
        <v>322.58431999999999</v>
      </c>
      <c r="B9099" s="6">
        <v>5.6305699999999996</v>
      </c>
    </row>
    <row r="9100" spans="1:2" x14ac:dyDescent="0.25">
      <c r="A9100" s="6">
        <v>322.62527999999998</v>
      </c>
      <c r="B9100" s="6">
        <v>-1.0966</v>
      </c>
    </row>
    <row r="9101" spans="1:2" x14ac:dyDescent="0.25">
      <c r="A9101" s="6">
        <v>322.66624000000002</v>
      </c>
      <c r="B9101" s="6">
        <v>-4.85853</v>
      </c>
    </row>
    <row r="9102" spans="1:2" x14ac:dyDescent="0.25">
      <c r="A9102" s="6">
        <v>322.7072</v>
      </c>
      <c r="B9102" s="6">
        <v>-3.0837300000000001</v>
      </c>
    </row>
    <row r="9103" spans="1:2" x14ac:dyDescent="0.25">
      <c r="A9103" s="6">
        <v>322.74815999999998</v>
      </c>
      <c r="B9103" s="6">
        <v>1.7892300000000001</v>
      </c>
    </row>
    <row r="9104" spans="1:2" x14ac:dyDescent="0.25">
      <c r="A9104" s="6">
        <v>322.78912000000003</v>
      </c>
      <c r="B9104" s="6">
        <v>5.5654199999999996</v>
      </c>
    </row>
    <row r="9105" spans="1:2" x14ac:dyDescent="0.25">
      <c r="A9105" s="6">
        <v>322.83008000000001</v>
      </c>
      <c r="B9105" s="6">
        <v>5.6311400000000003</v>
      </c>
    </row>
    <row r="9106" spans="1:2" x14ac:dyDescent="0.25">
      <c r="A9106" s="6">
        <v>322.87103999999999</v>
      </c>
      <c r="B9106" s="6">
        <v>2.4346800000000002</v>
      </c>
    </row>
    <row r="9107" spans="1:2" x14ac:dyDescent="0.25">
      <c r="A9107" s="6">
        <v>322.91199999999998</v>
      </c>
      <c r="B9107" s="6">
        <v>-1.3274999999999999</v>
      </c>
    </row>
    <row r="9108" spans="1:2" x14ac:dyDescent="0.25">
      <c r="A9108" s="6">
        <v>322.95296000000002</v>
      </c>
      <c r="B9108" s="6">
        <v>-3.6476799999999998</v>
      </c>
    </row>
    <row r="9109" spans="1:2" x14ac:dyDescent="0.25">
      <c r="A9109" s="6">
        <v>322.99392</v>
      </c>
      <c r="B9109" s="6">
        <v>-3.36008</v>
      </c>
    </row>
    <row r="9110" spans="1:2" x14ac:dyDescent="0.25">
      <c r="A9110" s="6">
        <v>323.03487999999999</v>
      </c>
      <c r="B9110" s="6">
        <v>1.36016</v>
      </c>
    </row>
    <row r="9111" spans="1:2" x14ac:dyDescent="0.25">
      <c r="A9111" s="6">
        <v>323.07584000000003</v>
      </c>
      <c r="B9111" s="6">
        <v>9.1655999999999995</v>
      </c>
    </row>
    <row r="9112" spans="1:2" x14ac:dyDescent="0.25">
      <c r="A9112" s="6">
        <v>323.11680000000001</v>
      </c>
      <c r="B9112" s="6">
        <v>13.697369999999999</v>
      </c>
    </row>
    <row r="9113" spans="1:2" x14ac:dyDescent="0.25">
      <c r="A9113" s="6">
        <v>323.15776</v>
      </c>
      <c r="B9113" s="6">
        <v>11.29013</v>
      </c>
    </row>
    <row r="9114" spans="1:2" x14ac:dyDescent="0.25">
      <c r="A9114" s="6">
        <v>323.19871999999998</v>
      </c>
      <c r="B9114" s="6">
        <v>5.2920999999999996</v>
      </c>
    </row>
    <row r="9115" spans="1:2" x14ac:dyDescent="0.25">
      <c r="A9115" s="6">
        <v>323.23968000000002</v>
      </c>
      <c r="B9115" s="6">
        <v>0.49353000000000002</v>
      </c>
    </row>
    <row r="9116" spans="1:2" x14ac:dyDescent="0.25">
      <c r="A9116" s="6">
        <v>323.28064000000001</v>
      </c>
      <c r="B9116" s="6">
        <v>-0.63461999999999996</v>
      </c>
    </row>
    <row r="9117" spans="1:2" x14ac:dyDescent="0.25">
      <c r="A9117" s="6">
        <v>323.32159999999999</v>
      </c>
      <c r="B9117" s="6">
        <v>2.52088</v>
      </c>
    </row>
    <row r="9118" spans="1:2" x14ac:dyDescent="0.25">
      <c r="A9118" s="6">
        <v>323.36255999999997</v>
      </c>
      <c r="B9118" s="6">
        <v>7.3649100000000001</v>
      </c>
    </row>
    <row r="9119" spans="1:2" x14ac:dyDescent="0.25">
      <c r="A9119" s="6">
        <v>323.40352000000001</v>
      </c>
      <c r="B9119" s="6">
        <v>8.3619699999999995</v>
      </c>
    </row>
    <row r="9120" spans="1:2" x14ac:dyDescent="0.25">
      <c r="A9120" s="6">
        <v>323.44448</v>
      </c>
      <c r="B9120" s="6">
        <v>2.4922</v>
      </c>
    </row>
    <row r="9121" spans="1:2" x14ac:dyDescent="0.25">
      <c r="A9121" s="6">
        <v>323.48543999999998</v>
      </c>
      <c r="B9121" s="6">
        <v>-6.2794999999999996</v>
      </c>
    </row>
    <row r="9122" spans="1:2" x14ac:dyDescent="0.25">
      <c r="A9122" s="6">
        <v>323.52640000000002</v>
      </c>
      <c r="B9122" s="6">
        <v>-10.931699999999999</v>
      </c>
    </row>
    <row r="9123" spans="1:2" x14ac:dyDescent="0.25">
      <c r="A9123" s="6">
        <v>323.56736000000001</v>
      </c>
      <c r="B9123" s="6">
        <v>-9.88551</v>
      </c>
    </row>
    <row r="9124" spans="1:2" x14ac:dyDescent="0.25">
      <c r="A9124" s="6">
        <v>323.60831999999999</v>
      </c>
      <c r="B9124" s="6">
        <v>-7.7056100000000001</v>
      </c>
    </row>
    <row r="9125" spans="1:2" x14ac:dyDescent="0.25">
      <c r="A9125" s="6">
        <v>323.64927999999998</v>
      </c>
      <c r="B9125" s="6">
        <v>-8.0002499999999994</v>
      </c>
    </row>
    <row r="9126" spans="1:2" x14ac:dyDescent="0.25">
      <c r="A9126" s="6">
        <v>323.69024000000002</v>
      </c>
      <c r="B9126" s="6">
        <v>-9.8729800000000001</v>
      </c>
    </row>
    <row r="9127" spans="1:2" x14ac:dyDescent="0.25">
      <c r="A9127" s="6">
        <v>323.7312</v>
      </c>
      <c r="B9127" s="6">
        <v>-10.198740000000001</v>
      </c>
    </row>
    <row r="9128" spans="1:2" x14ac:dyDescent="0.25">
      <c r="A9128" s="6">
        <v>323.77215999999999</v>
      </c>
      <c r="B9128" s="6">
        <v>-7.6697899999999999</v>
      </c>
    </row>
    <row r="9129" spans="1:2" x14ac:dyDescent="0.25">
      <c r="A9129" s="6">
        <v>323.81312000000003</v>
      </c>
      <c r="B9129" s="6">
        <v>-4.7492599999999996</v>
      </c>
    </row>
    <row r="9130" spans="1:2" x14ac:dyDescent="0.25">
      <c r="A9130" s="6">
        <v>323.85408000000001</v>
      </c>
      <c r="B9130" s="6">
        <v>-4.1454500000000003</v>
      </c>
    </row>
    <row r="9131" spans="1:2" x14ac:dyDescent="0.25">
      <c r="A9131" s="6">
        <v>323.89503999999999</v>
      </c>
      <c r="B9131" s="6">
        <v>-5.1408300000000002</v>
      </c>
    </row>
    <row r="9132" spans="1:2" x14ac:dyDescent="0.25">
      <c r="A9132" s="6">
        <v>323.93599999999998</v>
      </c>
      <c r="B9132" s="6">
        <v>-5.7604499999999996</v>
      </c>
    </row>
    <row r="9133" spans="1:2" x14ac:dyDescent="0.25">
      <c r="A9133" s="6">
        <v>323.97696000000002</v>
      </c>
      <c r="B9133" s="6">
        <v>-5.3079700000000001</v>
      </c>
    </row>
    <row r="9134" spans="1:2" x14ac:dyDescent="0.25">
      <c r="A9134" s="6">
        <v>324.01792</v>
      </c>
      <c r="B9134" s="6">
        <v>-3.5717699999999999</v>
      </c>
    </row>
    <row r="9135" spans="1:2" x14ac:dyDescent="0.25">
      <c r="A9135" s="6">
        <v>324.05887999999999</v>
      </c>
      <c r="B9135" s="6">
        <v>-1.1231800000000001</v>
      </c>
    </row>
    <row r="9136" spans="1:2" x14ac:dyDescent="0.25">
      <c r="A9136" s="6">
        <v>324.09983999999997</v>
      </c>
      <c r="B9136" s="6">
        <v>1.9769999999999999E-2</v>
      </c>
    </row>
    <row r="9137" spans="1:2" x14ac:dyDescent="0.25">
      <c r="A9137" s="6">
        <v>324.14080000000001</v>
      </c>
      <c r="B9137" s="6">
        <v>-1.0754699999999999</v>
      </c>
    </row>
    <row r="9138" spans="1:2" x14ac:dyDescent="0.25">
      <c r="A9138" s="6">
        <v>324.18176</v>
      </c>
      <c r="B9138" s="6">
        <v>-2.5181800000000001</v>
      </c>
    </row>
    <row r="9139" spans="1:2" x14ac:dyDescent="0.25">
      <c r="A9139" s="6">
        <v>324.22271999999998</v>
      </c>
      <c r="B9139" s="6">
        <v>-2.1027999999999998</v>
      </c>
    </row>
    <row r="9140" spans="1:2" x14ac:dyDescent="0.25">
      <c r="A9140" s="6">
        <v>324.26368000000002</v>
      </c>
      <c r="B9140" s="6">
        <v>-0.42121999999999998</v>
      </c>
    </row>
    <row r="9141" spans="1:2" x14ac:dyDescent="0.25">
      <c r="A9141" s="6">
        <v>324.30464000000001</v>
      </c>
      <c r="B9141" s="6">
        <v>-0.35887000000000002</v>
      </c>
    </row>
    <row r="9142" spans="1:2" x14ac:dyDescent="0.25">
      <c r="A9142" s="6">
        <v>324.34559999999999</v>
      </c>
      <c r="B9142" s="6">
        <v>-2.9212600000000002</v>
      </c>
    </row>
    <row r="9143" spans="1:2" x14ac:dyDescent="0.25">
      <c r="A9143" s="6">
        <v>324.38655999999997</v>
      </c>
      <c r="B9143" s="6">
        <v>-4.7370999999999999</v>
      </c>
    </row>
    <row r="9144" spans="1:2" x14ac:dyDescent="0.25">
      <c r="A9144" s="6">
        <v>324.42752000000002</v>
      </c>
      <c r="B9144" s="6">
        <v>-2.0545</v>
      </c>
    </row>
    <row r="9145" spans="1:2" x14ac:dyDescent="0.25">
      <c r="A9145" s="6">
        <v>324.46848</v>
      </c>
      <c r="B9145" s="6">
        <v>3.4485299999999999</v>
      </c>
    </row>
    <row r="9146" spans="1:2" x14ac:dyDescent="0.25">
      <c r="A9146" s="6">
        <v>324.50943999999998</v>
      </c>
      <c r="B9146" s="6">
        <v>5.9555400000000001</v>
      </c>
    </row>
    <row r="9147" spans="1:2" x14ac:dyDescent="0.25">
      <c r="A9147" s="6">
        <v>324.55040000000002</v>
      </c>
      <c r="B9147" s="6">
        <v>3.3851599999999999</v>
      </c>
    </row>
    <row r="9148" spans="1:2" x14ac:dyDescent="0.25">
      <c r="A9148" s="6">
        <v>324.59136000000001</v>
      </c>
      <c r="B9148" s="6">
        <v>0.55298999999999998</v>
      </c>
    </row>
    <row r="9149" spans="1:2" x14ac:dyDescent="0.25">
      <c r="A9149" s="6">
        <v>324.63231999999999</v>
      </c>
      <c r="B9149" s="6">
        <v>1.7482200000000001</v>
      </c>
    </row>
    <row r="9150" spans="1:2" x14ac:dyDescent="0.25">
      <c r="A9150" s="6">
        <v>324.67327999999998</v>
      </c>
      <c r="B9150" s="6">
        <v>4.0901300000000003</v>
      </c>
    </row>
    <row r="9151" spans="1:2" x14ac:dyDescent="0.25">
      <c r="A9151" s="6">
        <v>324.71424000000002</v>
      </c>
      <c r="B9151" s="6">
        <v>3.1939000000000002</v>
      </c>
    </row>
    <row r="9152" spans="1:2" x14ac:dyDescent="0.25">
      <c r="A9152" s="6">
        <v>324.7552</v>
      </c>
      <c r="B9152" s="6">
        <v>1.1792899999999999</v>
      </c>
    </row>
    <row r="9153" spans="1:2" x14ac:dyDescent="0.25">
      <c r="A9153" s="6">
        <v>324.79615999999999</v>
      </c>
      <c r="B9153" s="6">
        <v>2.4378899999999999</v>
      </c>
    </row>
    <row r="9154" spans="1:2" x14ac:dyDescent="0.25">
      <c r="A9154" s="6">
        <v>324.83712000000003</v>
      </c>
      <c r="B9154" s="6">
        <v>5.4385599999999998</v>
      </c>
    </row>
    <row r="9155" spans="1:2" x14ac:dyDescent="0.25">
      <c r="A9155" s="6">
        <v>324.87808000000001</v>
      </c>
      <c r="B9155" s="6">
        <v>5.5660499999999997</v>
      </c>
    </row>
    <row r="9156" spans="1:2" x14ac:dyDescent="0.25">
      <c r="A9156" s="6">
        <v>324.91904</v>
      </c>
      <c r="B9156" s="6">
        <v>3.0036</v>
      </c>
    </row>
    <row r="9157" spans="1:2" x14ac:dyDescent="0.25">
      <c r="A9157" s="6">
        <v>324.95999999999998</v>
      </c>
      <c r="B9157" s="6">
        <v>2.0321099999999999</v>
      </c>
    </row>
    <row r="9158" spans="1:2" x14ac:dyDescent="0.25">
      <c r="A9158" s="6">
        <v>325.00096000000002</v>
      </c>
      <c r="B9158" s="6">
        <v>4.0663600000000004</v>
      </c>
    </row>
    <row r="9159" spans="1:2" x14ac:dyDescent="0.25">
      <c r="A9159" s="6">
        <v>325.04192</v>
      </c>
      <c r="B9159" s="6">
        <v>5.8536000000000001</v>
      </c>
    </row>
    <row r="9160" spans="1:2" x14ac:dyDescent="0.25">
      <c r="A9160" s="6">
        <v>325.08287999999999</v>
      </c>
      <c r="B9160" s="6">
        <v>4.30945</v>
      </c>
    </row>
    <row r="9161" spans="1:2" x14ac:dyDescent="0.25">
      <c r="A9161" s="6">
        <v>325.12383999999997</v>
      </c>
      <c r="B9161" s="6">
        <v>-0.51846999999999999</v>
      </c>
    </row>
    <row r="9162" spans="1:2" x14ac:dyDescent="0.25">
      <c r="A9162" s="6">
        <v>325.16480000000001</v>
      </c>
      <c r="B9162" s="6">
        <v>-6.9171500000000004</v>
      </c>
    </row>
    <row r="9163" spans="1:2" x14ac:dyDescent="0.25">
      <c r="A9163" s="6">
        <v>325.20576</v>
      </c>
      <c r="B9163" s="6">
        <v>-12.274100000000001</v>
      </c>
    </row>
    <row r="9164" spans="1:2" x14ac:dyDescent="0.25">
      <c r="A9164" s="6">
        <v>325.24671999999998</v>
      </c>
      <c r="B9164" s="6">
        <v>-13.35778</v>
      </c>
    </row>
    <row r="9165" spans="1:2" x14ac:dyDescent="0.25">
      <c r="A9165" s="6">
        <v>325.28768000000002</v>
      </c>
      <c r="B9165" s="6">
        <v>-9.7269000000000005</v>
      </c>
    </row>
    <row r="9166" spans="1:2" x14ac:dyDescent="0.25">
      <c r="A9166" s="6">
        <v>325.32864000000001</v>
      </c>
      <c r="B9166" s="6">
        <v>-5.4431799999999999</v>
      </c>
    </row>
    <row r="9167" spans="1:2" x14ac:dyDescent="0.25">
      <c r="A9167" s="6">
        <v>325.36959999999999</v>
      </c>
      <c r="B9167" s="6">
        <v>-3.4525999999999999</v>
      </c>
    </row>
    <row r="9168" spans="1:2" x14ac:dyDescent="0.25">
      <c r="A9168" s="6">
        <v>325.41055999999998</v>
      </c>
      <c r="B9168" s="6">
        <v>-1.12426</v>
      </c>
    </row>
    <row r="9169" spans="1:2" x14ac:dyDescent="0.25">
      <c r="A9169" s="6">
        <v>325.45152000000002</v>
      </c>
      <c r="B9169" s="6">
        <v>4.2750899999999996</v>
      </c>
    </row>
    <row r="9170" spans="1:2" x14ac:dyDescent="0.25">
      <c r="A9170" s="6">
        <v>325.49248</v>
      </c>
      <c r="B9170" s="6">
        <v>10.07738</v>
      </c>
    </row>
    <row r="9171" spans="1:2" x14ac:dyDescent="0.25">
      <c r="A9171" s="6">
        <v>325.53343999999998</v>
      </c>
      <c r="B9171" s="6">
        <v>12.060090000000001</v>
      </c>
    </row>
    <row r="9172" spans="1:2" x14ac:dyDescent="0.25">
      <c r="A9172" s="6">
        <v>325.57440000000003</v>
      </c>
      <c r="B9172" s="6">
        <v>9.2879199999999997</v>
      </c>
    </row>
    <row r="9173" spans="1:2" x14ac:dyDescent="0.25">
      <c r="A9173" s="6">
        <v>325.61536000000001</v>
      </c>
      <c r="B9173" s="6">
        <v>3.5623200000000002</v>
      </c>
    </row>
    <row r="9174" spans="1:2" x14ac:dyDescent="0.25">
      <c r="A9174" s="6">
        <v>325.65631999999999</v>
      </c>
      <c r="B9174" s="6">
        <v>-2.86877</v>
      </c>
    </row>
    <row r="9175" spans="1:2" x14ac:dyDescent="0.25">
      <c r="A9175" s="6">
        <v>325.69727999999998</v>
      </c>
      <c r="B9175" s="6">
        <v>-8.80809</v>
      </c>
    </row>
    <row r="9176" spans="1:2" x14ac:dyDescent="0.25">
      <c r="A9176" s="6">
        <v>325.73824000000002</v>
      </c>
      <c r="B9176" s="6">
        <v>-13.30124</v>
      </c>
    </row>
    <row r="9177" spans="1:2" x14ac:dyDescent="0.25">
      <c r="A9177" s="6">
        <v>325.7792</v>
      </c>
      <c r="B9177" s="6">
        <v>-14.648149999999999</v>
      </c>
    </row>
    <row r="9178" spans="1:2" x14ac:dyDescent="0.25">
      <c r="A9178" s="6">
        <v>325.82015999999999</v>
      </c>
      <c r="B9178" s="6">
        <v>-12.174010000000001</v>
      </c>
    </row>
    <row r="9179" spans="1:2" x14ac:dyDescent="0.25">
      <c r="A9179" s="6">
        <v>325.86112000000003</v>
      </c>
      <c r="B9179" s="6">
        <v>-6.6814299999999998</v>
      </c>
    </row>
    <row r="9180" spans="1:2" x14ac:dyDescent="0.25">
      <c r="A9180" s="6">
        <v>325.90208000000001</v>
      </c>
      <c r="B9180" s="6">
        <v>0.1419</v>
      </c>
    </row>
    <row r="9181" spans="1:2" x14ac:dyDescent="0.25">
      <c r="A9181" s="6">
        <v>325.94304</v>
      </c>
      <c r="B9181" s="6">
        <v>4.9388199999999998</v>
      </c>
    </row>
    <row r="9182" spans="1:2" x14ac:dyDescent="0.25">
      <c r="A9182" s="6">
        <v>325.98399999999998</v>
      </c>
      <c r="B9182" s="6">
        <v>5.2809200000000001</v>
      </c>
    </row>
    <row r="9183" spans="1:2" x14ac:dyDescent="0.25">
      <c r="A9183" s="6">
        <v>326.02496000000002</v>
      </c>
      <c r="B9183" s="6">
        <v>2.9212199999999999</v>
      </c>
    </row>
    <row r="9184" spans="1:2" x14ac:dyDescent="0.25">
      <c r="A9184" s="6">
        <v>326.06592000000001</v>
      </c>
      <c r="B9184" s="6">
        <v>0.97031999999999996</v>
      </c>
    </row>
    <row r="9185" spans="1:2" x14ac:dyDescent="0.25">
      <c r="A9185" s="6">
        <v>326.10687999999999</v>
      </c>
      <c r="B9185" s="6">
        <v>-6.1510000000000002E-2</v>
      </c>
    </row>
    <row r="9186" spans="1:2" x14ac:dyDescent="0.25">
      <c r="A9186" s="6">
        <v>326.14783999999997</v>
      </c>
      <c r="B9186" s="6">
        <v>-1.32159</v>
      </c>
    </row>
    <row r="9187" spans="1:2" x14ac:dyDescent="0.25">
      <c r="A9187" s="6">
        <v>326.18880000000001</v>
      </c>
      <c r="B9187" s="6">
        <v>-2.4375900000000001</v>
      </c>
    </row>
    <row r="9188" spans="1:2" x14ac:dyDescent="0.25">
      <c r="A9188" s="6">
        <v>326.22976</v>
      </c>
      <c r="B9188" s="6">
        <v>-1.29108</v>
      </c>
    </row>
    <row r="9189" spans="1:2" x14ac:dyDescent="0.25">
      <c r="A9189" s="6">
        <v>326.27071999999998</v>
      </c>
      <c r="B9189" s="6">
        <v>2.95119</v>
      </c>
    </row>
    <row r="9190" spans="1:2" x14ac:dyDescent="0.25">
      <c r="A9190" s="6">
        <v>326.31168000000002</v>
      </c>
      <c r="B9190" s="6">
        <v>8.1337499999999991</v>
      </c>
    </row>
    <row r="9191" spans="1:2" x14ac:dyDescent="0.25">
      <c r="A9191" s="6">
        <v>326.35264000000001</v>
      </c>
      <c r="B9191" s="6">
        <v>11.02181</v>
      </c>
    </row>
    <row r="9192" spans="1:2" x14ac:dyDescent="0.25">
      <c r="A9192" s="6">
        <v>326.39359999999999</v>
      </c>
      <c r="B9192" s="6">
        <v>9.9928100000000004</v>
      </c>
    </row>
    <row r="9193" spans="1:2" x14ac:dyDescent="0.25">
      <c r="A9193" s="6">
        <v>326.43455999999998</v>
      </c>
      <c r="B9193" s="6">
        <v>6.1335199999999999</v>
      </c>
    </row>
    <row r="9194" spans="1:2" x14ac:dyDescent="0.25">
      <c r="A9194" s="6">
        <v>326.47552000000002</v>
      </c>
      <c r="B9194" s="6">
        <v>2.8197700000000001</v>
      </c>
    </row>
    <row r="9195" spans="1:2" x14ac:dyDescent="0.25">
      <c r="A9195" s="6">
        <v>326.51648</v>
      </c>
      <c r="B9195" s="6">
        <v>1.99282</v>
      </c>
    </row>
    <row r="9196" spans="1:2" x14ac:dyDescent="0.25">
      <c r="A9196" s="6">
        <v>326.55743999999999</v>
      </c>
      <c r="B9196" s="6">
        <v>0.95686000000000004</v>
      </c>
    </row>
    <row r="9197" spans="1:2" x14ac:dyDescent="0.25">
      <c r="A9197" s="6">
        <v>326.59840000000003</v>
      </c>
      <c r="B9197" s="6">
        <v>-2.1571799999999999</v>
      </c>
    </row>
    <row r="9198" spans="1:2" x14ac:dyDescent="0.25">
      <c r="A9198" s="6">
        <v>326.63936000000001</v>
      </c>
      <c r="B9198" s="6">
        <v>-3.4874499999999999</v>
      </c>
    </row>
    <row r="9199" spans="1:2" x14ac:dyDescent="0.25">
      <c r="A9199" s="6">
        <v>326.68031999999999</v>
      </c>
      <c r="B9199" s="6">
        <v>6.9129999999999997E-2</v>
      </c>
    </row>
    <row r="9200" spans="1:2" x14ac:dyDescent="0.25">
      <c r="A9200" s="6">
        <v>326.72127999999998</v>
      </c>
      <c r="B9200" s="6">
        <v>5.2828200000000001</v>
      </c>
    </row>
    <row r="9201" spans="1:2" x14ac:dyDescent="0.25">
      <c r="A9201" s="6">
        <v>326.76224000000002</v>
      </c>
      <c r="B9201" s="6">
        <v>6.8617999999999997</v>
      </c>
    </row>
    <row r="9202" spans="1:2" x14ac:dyDescent="0.25">
      <c r="A9202" s="6">
        <v>326.8032</v>
      </c>
      <c r="B9202" s="6">
        <v>2.9936199999999999</v>
      </c>
    </row>
    <row r="9203" spans="1:2" x14ac:dyDescent="0.25">
      <c r="A9203" s="6">
        <v>326.84415999999999</v>
      </c>
      <c r="B9203" s="6">
        <v>-3.35181</v>
      </c>
    </row>
    <row r="9204" spans="1:2" x14ac:dyDescent="0.25">
      <c r="A9204" s="6">
        <v>326.88511999999997</v>
      </c>
      <c r="B9204" s="6">
        <v>-7.2500200000000001</v>
      </c>
    </row>
    <row r="9205" spans="1:2" x14ac:dyDescent="0.25">
      <c r="A9205" s="6">
        <v>326.92608000000001</v>
      </c>
      <c r="B9205" s="6">
        <v>-6.6478099999999998</v>
      </c>
    </row>
    <row r="9206" spans="1:2" x14ac:dyDescent="0.25">
      <c r="A9206" s="6">
        <v>326.96704</v>
      </c>
      <c r="B9206" s="6">
        <v>-2.8948900000000002</v>
      </c>
    </row>
    <row r="9207" spans="1:2" x14ac:dyDescent="0.25">
      <c r="A9207" s="6">
        <v>327.00799999999998</v>
      </c>
      <c r="B9207" s="6">
        <v>2.32077</v>
      </c>
    </row>
    <row r="9208" spans="1:2" x14ac:dyDescent="0.25">
      <c r="A9208" s="6">
        <v>327.04896000000002</v>
      </c>
      <c r="B9208" s="6">
        <v>7.1656500000000003</v>
      </c>
    </row>
    <row r="9209" spans="1:2" x14ac:dyDescent="0.25">
      <c r="A9209" s="6">
        <v>327.08992000000001</v>
      </c>
      <c r="B9209" s="6">
        <v>9.4846900000000005</v>
      </c>
    </row>
    <row r="9210" spans="1:2" x14ac:dyDescent="0.25">
      <c r="A9210" s="6">
        <v>327.13087999999999</v>
      </c>
      <c r="B9210" s="6">
        <v>8.6093799999999998</v>
      </c>
    </row>
    <row r="9211" spans="1:2" x14ac:dyDescent="0.25">
      <c r="A9211" s="6">
        <v>327.17183999999997</v>
      </c>
      <c r="B9211" s="6">
        <v>5.0964299999999998</v>
      </c>
    </row>
    <row r="9212" spans="1:2" x14ac:dyDescent="0.25">
      <c r="A9212" s="6">
        <v>327.21280000000002</v>
      </c>
      <c r="B9212" s="6">
        <v>0.17152000000000001</v>
      </c>
    </row>
    <row r="9213" spans="1:2" x14ac:dyDescent="0.25">
      <c r="A9213" s="6">
        <v>327.25376</v>
      </c>
      <c r="B9213" s="6">
        <v>-3.14209</v>
      </c>
    </row>
    <row r="9214" spans="1:2" x14ac:dyDescent="0.25">
      <c r="A9214" s="6">
        <v>327.29471999999998</v>
      </c>
      <c r="B9214" s="6">
        <v>-2.1800899999999999</v>
      </c>
    </row>
    <row r="9215" spans="1:2" x14ac:dyDescent="0.25">
      <c r="A9215" s="6">
        <v>327.33568000000002</v>
      </c>
      <c r="B9215" s="6">
        <v>1.54328</v>
      </c>
    </row>
    <row r="9216" spans="1:2" x14ac:dyDescent="0.25">
      <c r="A9216" s="6">
        <v>327.37664000000001</v>
      </c>
      <c r="B9216" s="6">
        <v>4.3679899999999998</v>
      </c>
    </row>
    <row r="9217" spans="1:2" x14ac:dyDescent="0.25">
      <c r="A9217" s="6">
        <v>327.41759999999999</v>
      </c>
      <c r="B9217" s="6">
        <v>4.20892</v>
      </c>
    </row>
    <row r="9218" spans="1:2" x14ac:dyDescent="0.25">
      <c r="A9218" s="6">
        <v>327.45855999999998</v>
      </c>
      <c r="B9218" s="6">
        <v>-8.788E-2</v>
      </c>
    </row>
    <row r="9219" spans="1:2" x14ac:dyDescent="0.25">
      <c r="A9219" s="6">
        <v>327.49952000000002</v>
      </c>
      <c r="B9219" s="6">
        <v>-6.95167</v>
      </c>
    </row>
    <row r="9220" spans="1:2" x14ac:dyDescent="0.25">
      <c r="A9220" s="6">
        <v>327.54048</v>
      </c>
      <c r="B9220" s="6">
        <v>-9.6849000000000007</v>
      </c>
    </row>
    <row r="9221" spans="1:2" x14ac:dyDescent="0.25">
      <c r="A9221" s="6">
        <v>327.58143999999999</v>
      </c>
      <c r="B9221" s="6">
        <v>-4.5365200000000003</v>
      </c>
    </row>
    <row r="9222" spans="1:2" x14ac:dyDescent="0.25">
      <c r="A9222" s="6">
        <v>327.62240000000003</v>
      </c>
      <c r="B9222" s="6">
        <v>1.9404300000000001</v>
      </c>
    </row>
    <row r="9223" spans="1:2" x14ac:dyDescent="0.25">
      <c r="A9223" s="6">
        <v>327.66336000000001</v>
      </c>
      <c r="B9223" s="6">
        <v>1.8575299999999999</v>
      </c>
    </row>
    <row r="9224" spans="1:2" x14ac:dyDescent="0.25">
      <c r="A9224" s="6">
        <v>327.70432</v>
      </c>
      <c r="B9224" s="6">
        <v>-3.3461599999999998</v>
      </c>
    </row>
    <row r="9225" spans="1:2" x14ac:dyDescent="0.25">
      <c r="A9225" s="6">
        <v>327.74527999999998</v>
      </c>
      <c r="B9225" s="6">
        <v>-7.4312300000000002</v>
      </c>
    </row>
    <row r="9226" spans="1:2" x14ac:dyDescent="0.25">
      <c r="A9226" s="6">
        <v>327.78624000000002</v>
      </c>
      <c r="B9226" s="6">
        <v>-8.2895900000000005</v>
      </c>
    </row>
    <row r="9227" spans="1:2" x14ac:dyDescent="0.25">
      <c r="A9227" s="6">
        <v>327.8272</v>
      </c>
      <c r="B9227" s="6">
        <v>-7.9455099999999996</v>
      </c>
    </row>
    <row r="9228" spans="1:2" x14ac:dyDescent="0.25">
      <c r="A9228" s="6">
        <v>327.86815999999999</v>
      </c>
      <c r="B9228" s="6">
        <v>-7.68926</v>
      </c>
    </row>
    <row r="9229" spans="1:2" x14ac:dyDescent="0.25">
      <c r="A9229" s="6">
        <v>327.90911999999997</v>
      </c>
      <c r="B9229" s="6">
        <v>-6.4430100000000001</v>
      </c>
    </row>
    <row r="9230" spans="1:2" x14ac:dyDescent="0.25">
      <c r="A9230" s="6">
        <v>327.95008000000001</v>
      </c>
      <c r="B9230" s="6">
        <v>-3.2965300000000002</v>
      </c>
    </row>
    <row r="9231" spans="1:2" x14ac:dyDescent="0.25">
      <c r="A9231" s="6">
        <v>327.99104</v>
      </c>
      <c r="B9231" s="6">
        <v>0.96692999999999996</v>
      </c>
    </row>
    <row r="9232" spans="1:2" x14ac:dyDescent="0.25">
      <c r="A9232" s="6">
        <v>328.03199999999998</v>
      </c>
      <c r="B9232" s="6">
        <v>5.3530600000000002</v>
      </c>
    </row>
    <row r="9233" spans="1:2" x14ac:dyDescent="0.25">
      <c r="A9233" s="6">
        <v>328.07296000000002</v>
      </c>
      <c r="B9233" s="6">
        <v>8.7978400000000008</v>
      </c>
    </row>
    <row r="9234" spans="1:2" x14ac:dyDescent="0.25">
      <c r="A9234" s="6">
        <v>328.11392000000001</v>
      </c>
      <c r="B9234" s="6">
        <v>9.6097900000000003</v>
      </c>
    </row>
    <row r="9235" spans="1:2" x14ac:dyDescent="0.25">
      <c r="A9235" s="6">
        <v>328.15487999999999</v>
      </c>
      <c r="B9235" s="6">
        <v>7.2064000000000004</v>
      </c>
    </row>
    <row r="9236" spans="1:2" x14ac:dyDescent="0.25">
      <c r="A9236" s="6">
        <v>328.19583999999998</v>
      </c>
      <c r="B9236" s="6">
        <v>2.59795</v>
      </c>
    </row>
    <row r="9237" spans="1:2" x14ac:dyDescent="0.25">
      <c r="A9237" s="6">
        <v>328.23680000000002</v>
      </c>
      <c r="B9237" s="6">
        <v>-2.4144199999999998</v>
      </c>
    </row>
    <row r="9238" spans="1:2" x14ac:dyDescent="0.25">
      <c r="A9238" s="6">
        <v>328.27776</v>
      </c>
      <c r="B9238" s="6">
        <v>-4.9908799999999998</v>
      </c>
    </row>
    <row r="9239" spans="1:2" x14ac:dyDescent="0.25">
      <c r="A9239" s="6">
        <v>328.31871999999998</v>
      </c>
      <c r="B9239" s="6">
        <v>-3.6307499999999999</v>
      </c>
    </row>
    <row r="9240" spans="1:2" x14ac:dyDescent="0.25">
      <c r="A9240" s="6">
        <v>328.35968000000003</v>
      </c>
      <c r="B9240" s="6">
        <v>-0.37809999999999999</v>
      </c>
    </row>
    <row r="9241" spans="1:2" x14ac:dyDescent="0.25">
      <c r="A9241" s="6">
        <v>328.40064000000001</v>
      </c>
      <c r="B9241" s="6">
        <v>2.89385</v>
      </c>
    </row>
    <row r="9242" spans="1:2" x14ac:dyDescent="0.25">
      <c r="A9242" s="6">
        <v>328.44159999999999</v>
      </c>
      <c r="B9242" s="6">
        <v>6.3365099999999996</v>
      </c>
    </row>
    <row r="9243" spans="1:2" x14ac:dyDescent="0.25">
      <c r="A9243" s="6">
        <v>328.48255999999998</v>
      </c>
      <c r="B9243" s="6">
        <v>7.9165299999999998</v>
      </c>
    </row>
    <row r="9244" spans="1:2" x14ac:dyDescent="0.25">
      <c r="A9244" s="6">
        <v>328.52352000000002</v>
      </c>
      <c r="B9244" s="6">
        <v>4.1938399999999998</v>
      </c>
    </row>
    <row r="9245" spans="1:2" x14ac:dyDescent="0.25">
      <c r="A9245" s="6">
        <v>328.56448</v>
      </c>
      <c r="B9245" s="6">
        <v>-3.0563899999999999</v>
      </c>
    </row>
    <row r="9246" spans="1:2" x14ac:dyDescent="0.25">
      <c r="A9246" s="6">
        <v>328.60543999999999</v>
      </c>
      <c r="B9246" s="6">
        <v>-7.5835299999999997</v>
      </c>
    </row>
    <row r="9247" spans="1:2" x14ac:dyDescent="0.25">
      <c r="A9247" s="6">
        <v>328.64640000000003</v>
      </c>
      <c r="B9247" s="6">
        <v>-6.5727500000000001</v>
      </c>
    </row>
    <row r="9248" spans="1:2" x14ac:dyDescent="0.25">
      <c r="A9248" s="6">
        <v>328.68736000000001</v>
      </c>
      <c r="B9248" s="6">
        <v>-3.3016999999999999</v>
      </c>
    </row>
    <row r="9249" spans="1:2" x14ac:dyDescent="0.25">
      <c r="A9249" s="6">
        <v>328.72832</v>
      </c>
      <c r="B9249" s="6">
        <v>-2.1488499999999999</v>
      </c>
    </row>
    <row r="9250" spans="1:2" x14ac:dyDescent="0.25">
      <c r="A9250" s="6">
        <v>328.76927999999998</v>
      </c>
      <c r="B9250" s="6">
        <v>-3.7003300000000001</v>
      </c>
    </row>
    <row r="9251" spans="1:2" x14ac:dyDescent="0.25">
      <c r="A9251" s="6">
        <v>328.81024000000002</v>
      </c>
      <c r="B9251" s="6">
        <v>-5.9315800000000003</v>
      </c>
    </row>
    <row r="9252" spans="1:2" x14ac:dyDescent="0.25">
      <c r="A9252" s="6">
        <v>328.85120000000001</v>
      </c>
      <c r="B9252" s="6">
        <v>-7.9249200000000002</v>
      </c>
    </row>
    <row r="9253" spans="1:2" x14ac:dyDescent="0.25">
      <c r="A9253" s="6">
        <v>328.89215999999999</v>
      </c>
      <c r="B9253" s="6">
        <v>-9.1685099999999995</v>
      </c>
    </row>
    <row r="9254" spans="1:2" x14ac:dyDescent="0.25">
      <c r="A9254" s="6">
        <v>328.93311999999997</v>
      </c>
      <c r="B9254" s="6">
        <v>-8.0017999999999994</v>
      </c>
    </row>
    <row r="9255" spans="1:2" x14ac:dyDescent="0.25">
      <c r="A9255" s="6">
        <v>328.97408000000001</v>
      </c>
      <c r="B9255" s="6">
        <v>-3.7262499999999998</v>
      </c>
    </row>
    <row r="9256" spans="1:2" x14ac:dyDescent="0.25">
      <c r="A9256" s="6">
        <v>329.01504</v>
      </c>
      <c r="B9256" s="6">
        <v>2.33453</v>
      </c>
    </row>
    <row r="9257" spans="1:2" x14ac:dyDescent="0.25">
      <c r="A9257" s="6">
        <v>329.05599999999998</v>
      </c>
      <c r="B9257" s="6">
        <v>7.5206</v>
      </c>
    </row>
    <row r="9258" spans="1:2" x14ac:dyDescent="0.25">
      <c r="A9258" s="6">
        <v>329.09696000000002</v>
      </c>
      <c r="B9258" s="6">
        <v>8.5496999999999996</v>
      </c>
    </row>
    <row r="9259" spans="1:2" x14ac:dyDescent="0.25">
      <c r="A9259" s="6">
        <v>329.13792000000001</v>
      </c>
      <c r="B9259" s="6">
        <v>5.5879099999999999</v>
      </c>
    </row>
    <row r="9260" spans="1:2" x14ac:dyDescent="0.25">
      <c r="A9260" s="6">
        <v>329.17887999999999</v>
      </c>
      <c r="B9260" s="6">
        <v>3.81759</v>
      </c>
    </row>
    <row r="9261" spans="1:2" x14ac:dyDescent="0.25">
      <c r="A9261" s="6">
        <v>329.21983999999998</v>
      </c>
      <c r="B9261" s="6">
        <v>5.7573800000000004</v>
      </c>
    </row>
    <row r="9262" spans="1:2" x14ac:dyDescent="0.25">
      <c r="A9262" s="6">
        <v>329.26080000000002</v>
      </c>
      <c r="B9262" s="6">
        <v>7.6682800000000002</v>
      </c>
    </row>
    <row r="9263" spans="1:2" x14ac:dyDescent="0.25">
      <c r="A9263" s="6">
        <v>329.30176</v>
      </c>
      <c r="B9263" s="6">
        <v>6.7103599999999997</v>
      </c>
    </row>
    <row r="9264" spans="1:2" x14ac:dyDescent="0.25">
      <c r="A9264" s="6">
        <v>329.34271999999999</v>
      </c>
      <c r="B9264" s="6">
        <v>3.9343300000000001</v>
      </c>
    </row>
    <row r="9265" spans="1:2" x14ac:dyDescent="0.25">
      <c r="A9265" s="6">
        <v>329.38368000000003</v>
      </c>
      <c r="B9265" s="6">
        <v>0.93864000000000003</v>
      </c>
    </row>
    <row r="9266" spans="1:2" x14ac:dyDescent="0.25">
      <c r="A9266" s="6">
        <v>329.42464000000001</v>
      </c>
      <c r="B9266" s="6">
        <v>-0.75638000000000005</v>
      </c>
    </row>
    <row r="9267" spans="1:2" x14ac:dyDescent="0.25">
      <c r="A9267" s="6">
        <v>329.46559999999999</v>
      </c>
      <c r="B9267" s="6">
        <v>-0.21184</v>
      </c>
    </row>
    <row r="9268" spans="1:2" x14ac:dyDescent="0.25">
      <c r="A9268" s="6">
        <v>329.50655999999998</v>
      </c>
      <c r="B9268" s="6">
        <v>1.30585</v>
      </c>
    </row>
    <row r="9269" spans="1:2" x14ac:dyDescent="0.25">
      <c r="A9269" s="6">
        <v>329.54752000000002</v>
      </c>
      <c r="B9269" s="6">
        <v>1.17781</v>
      </c>
    </row>
    <row r="9270" spans="1:2" x14ac:dyDescent="0.25">
      <c r="A9270" s="6">
        <v>329.58848</v>
      </c>
      <c r="B9270" s="6">
        <v>-2.37568</v>
      </c>
    </row>
    <row r="9271" spans="1:2" x14ac:dyDescent="0.25">
      <c r="A9271" s="6">
        <v>329.62943999999999</v>
      </c>
      <c r="B9271" s="6">
        <v>-8.0088799999999996</v>
      </c>
    </row>
    <row r="9272" spans="1:2" x14ac:dyDescent="0.25">
      <c r="A9272" s="6">
        <v>329.67039999999997</v>
      </c>
      <c r="B9272" s="6">
        <v>-11.43018</v>
      </c>
    </row>
    <row r="9273" spans="1:2" x14ac:dyDescent="0.25">
      <c r="A9273" s="6">
        <v>329.71136000000001</v>
      </c>
      <c r="B9273" s="6">
        <v>-9.6379199999999994</v>
      </c>
    </row>
    <row r="9274" spans="1:2" x14ac:dyDescent="0.25">
      <c r="A9274" s="6">
        <v>329.75232</v>
      </c>
      <c r="B9274" s="6">
        <v>-3.5458500000000002</v>
      </c>
    </row>
    <row r="9275" spans="1:2" x14ac:dyDescent="0.25">
      <c r="A9275" s="6">
        <v>329.79327999999998</v>
      </c>
      <c r="B9275" s="6">
        <v>3.6654399999999998</v>
      </c>
    </row>
    <row r="9276" spans="1:2" x14ac:dyDescent="0.25">
      <c r="A9276" s="6">
        <v>329.83424000000002</v>
      </c>
      <c r="B9276" s="6">
        <v>8.9934999999999992</v>
      </c>
    </row>
    <row r="9277" spans="1:2" x14ac:dyDescent="0.25">
      <c r="A9277" s="6">
        <v>329.87520000000001</v>
      </c>
      <c r="B9277" s="6">
        <v>10.844379999999999</v>
      </c>
    </row>
    <row r="9278" spans="1:2" x14ac:dyDescent="0.25">
      <c r="A9278" s="6">
        <v>329.91615999999999</v>
      </c>
      <c r="B9278" s="6">
        <v>8.6564999999999994</v>
      </c>
    </row>
    <row r="9279" spans="1:2" x14ac:dyDescent="0.25">
      <c r="A9279" s="6">
        <v>329.95711999999997</v>
      </c>
      <c r="B9279" s="6">
        <v>3.2561</v>
      </c>
    </row>
    <row r="9280" spans="1:2" x14ac:dyDescent="0.25">
      <c r="A9280" s="6">
        <v>329.99808000000002</v>
      </c>
      <c r="B9280" s="6">
        <v>-1.2989299999999999</v>
      </c>
    </row>
    <row r="9281" spans="1:2" x14ac:dyDescent="0.25">
      <c r="A9281" s="6">
        <v>330.03904</v>
      </c>
      <c r="B9281" s="6">
        <v>-0.57928999999999997</v>
      </c>
    </row>
    <row r="9282" spans="1:2" x14ac:dyDescent="0.25">
      <c r="A9282" s="6">
        <v>330.08</v>
      </c>
      <c r="B9282" s="6">
        <v>3.7351999999999999</v>
      </c>
    </row>
    <row r="9283" spans="1:2" x14ac:dyDescent="0.25">
      <c r="A9283" s="6">
        <v>330.12096000000003</v>
      </c>
      <c r="B9283" s="6">
        <v>5.5492900000000001</v>
      </c>
    </row>
    <row r="9284" spans="1:2" x14ac:dyDescent="0.25">
      <c r="A9284" s="6">
        <v>330.16192000000001</v>
      </c>
      <c r="B9284" s="6">
        <v>3.0333000000000001</v>
      </c>
    </row>
    <row r="9285" spans="1:2" x14ac:dyDescent="0.25">
      <c r="A9285" s="6">
        <v>330.20287999999999</v>
      </c>
      <c r="B9285" s="6">
        <v>0.19214000000000001</v>
      </c>
    </row>
    <row r="9286" spans="1:2" x14ac:dyDescent="0.25">
      <c r="A9286" s="6">
        <v>330.24383999999998</v>
      </c>
      <c r="B9286" s="6">
        <v>0.45879999999999999</v>
      </c>
    </row>
    <row r="9287" spans="1:2" x14ac:dyDescent="0.25">
      <c r="A9287" s="6">
        <v>330.28480000000002</v>
      </c>
      <c r="B9287" s="6">
        <v>2.8794900000000001</v>
      </c>
    </row>
    <row r="9288" spans="1:2" x14ac:dyDescent="0.25">
      <c r="A9288" s="6">
        <v>330.32576</v>
      </c>
      <c r="B9288" s="6">
        <v>3.7590699999999999</v>
      </c>
    </row>
    <row r="9289" spans="1:2" x14ac:dyDescent="0.25">
      <c r="A9289" s="6">
        <v>330.36671999999999</v>
      </c>
      <c r="B9289" s="6">
        <v>0.51970000000000005</v>
      </c>
    </row>
    <row r="9290" spans="1:2" x14ac:dyDescent="0.25">
      <c r="A9290" s="6">
        <v>330.40768000000003</v>
      </c>
      <c r="B9290" s="6">
        <v>-5.2292899999999998</v>
      </c>
    </row>
    <row r="9291" spans="1:2" x14ac:dyDescent="0.25">
      <c r="A9291" s="6">
        <v>330.44864000000001</v>
      </c>
      <c r="B9291" s="6">
        <v>-9.5460100000000008</v>
      </c>
    </row>
    <row r="9292" spans="1:2" x14ac:dyDescent="0.25">
      <c r="A9292" s="6">
        <v>330.4896</v>
      </c>
      <c r="B9292" s="6">
        <v>-10.823370000000001</v>
      </c>
    </row>
    <row r="9293" spans="1:2" x14ac:dyDescent="0.25">
      <c r="A9293" s="6">
        <v>330.53055999999998</v>
      </c>
      <c r="B9293" s="6">
        <v>-9.39541</v>
      </c>
    </row>
    <row r="9294" spans="1:2" x14ac:dyDescent="0.25">
      <c r="A9294" s="6">
        <v>330.57152000000002</v>
      </c>
      <c r="B9294" s="6">
        <v>-5.1442399999999999</v>
      </c>
    </row>
    <row r="9295" spans="1:2" x14ac:dyDescent="0.25">
      <c r="A9295" s="6">
        <v>330.61248000000001</v>
      </c>
      <c r="B9295" s="6">
        <v>0.65295999999999998</v>
      </c>
    </row>
    <row r="9296" spans="1:2" x14ac:dyDescent="0.25">
      <c r="A9296" s="6">
        <v>330.65343999999999</v>
      </c>
      <c r="B9296" s="6">
        <v>4.7560200000000004</v>
      </c>
    </row>
    <row r="9297" spans="1:2" x14ac:dyDescent="0.25">
      <c r="A9297" s="6">
        <v>330.69439999999997</v>
      </c>
      <c r="B9297" s="6">
        <v>5.6828900000000004</v>
      </c>
    </row>
    <row r="9298" spans="1:2" x14ac:dyDescent="0.25">
      <c r="A9298" s="6">
        <v>330.73536000000001</v>
      </c>
      <c r="B9298" s="6">
        <v>5.5677000000000003</v>
      </c>
    </row>
    <row r="9299" spans="1:2" x14ac:dyDescent="0.25">
      <c r="A9299" s="6">
        <v>330.77632</v>
      </c>
      <c r="B9299" s="6">
        <v>6.5314500000000004</v>
      </c>
    </row>
    <row r="9300" spans="1:2" x14ac:dyDescent="0.25">
      <c r="A9300" s="6">
        <v>330.81727999999998</v>
      </c>
      <c r="B9300" s="6">
        <v>6.6604000000000001</v>
      </c>
    </row>
    <row r="9301" spans="1:2" x14ac:dyDescent="0.25">
      <c r="A9301" s="6">
        <v>330.85824000000002</v>
      </c>
      <c r="B9301" s="6">
        <v>3.3907500000000002</v>
      </c>
    </row>
    <row r="9302" spans="1:2" x14ac:dyDescent="0.25">
      <c r="A9302" s="6">
        <v>330.89920000000001</v>
      </c>
      <c r="B9302" s="6">
        <v>-0.58718999999999999</v>
      </c>
    </row>
    <row r="9303" spans="1:2" x14ac:dyDescent="0.25">
      <c r="A9303" s="6">
        <v>330.94015999999999</v>
      </c>
      <c r="B9303" s="6">
        <v>-0.65181999999999995</v>
      </c>
    </row>
    <row r="9304" spans="1:2" x14ac:dyDescent="0.25">
      <c r="A9304" s="6">
        <v>330.98111999999998</v>
      </c>
      <c r="B9304" s="6">
        <v>2.4243700000000001</v>
      </c>
    </row>
    <row r="9305" spans="1:2" x14ac:dyDescent="0.25">
      <c r="A9305" s="6">
        <v>331.02208000000002</v>
      </c>
      <c r="B9305" s="6">
        <v>4.21896</v>
      </c>
    </row>
    <row r="9306" spans="1:2" x14ac:dyDescent="0.25">
      <c r="A9306" s="6">
        <v>331.06304</v>
      </c>
      <c r="B9306" s="6">
        <v>2.9545400000000002</v>
      </c>
    </row>
    <row r="9307" spans="1:2" x14ac:dyDescent="0.25">
      <c r="A9307" s="6">
        <v>331.10399999999998</v>
      </c>
      <c r="B9307" s="6">
        <v>0.56657000000000002</v>
      </c>
    </row>
    <row r="9308" spans="1:2" x14ac:dyDescent="0.25">
      <c r="A9308" s="6">
        <v>331.14496000000003</v>
      </c>
      <c r="B9308" s="6">
        <v>0.44613999999999998</v>
      </c>
    </row>
    <row r="9309" spans="1:2" x14ac:dyDescent="0.25">
      <c r="A9309" s="6">
        <v>331.18592000000001</v>
      </c>
      <c r="B9309" s="6">
        <v>3.8820999999999999</v>
      </c>
    </row>
    <row r="9310" spans="1:2" x14ac:dyDescent="0.25">
      <c r="A9310" s="6">
        <v>331.22687999999999</v>
      </c>
      <c r="B9310" s="6">
        <v>7.9222200000000003</v>
      </c>
    </row>
    <row r="9311" spans="1:2" x14ac:dyDescent="0.25">
      <c r="A9311" s="6">
        <v>331.26783999999998</v>
      </c>
      <c r="B9311" s="6">
        <v>8.9986300000000004</v>
      </c>
    </row>
    <row r="9312" spans="1:2" x14ac:dyDescent="0.25">
      <c r="A9312" s="6">
        <v>331.30880000000002</v>
      </c>
      <c r="B9312" s="6">
        <v>5.9952500000000004</v>
      </c>
    </row>
    <row r="9313" spans="1:2" x14ac:dyDescent="0.25">
      <c r="A9313" s="6">
        <v>331.34976</v>
      </c>
      <c r="B9313" s="6">
        <v>-0.52881999999999996</v>
      </c>
    </row>
    <row r="9314" spans="1:2" x14ac:dyDescent="0.25">
      <c r="A9314" s="6">
        <v>331.39071999999999</v>
      </c>
      <c r="B9314" s="6">
        <v>-7.2169499999999998</v>
      </c>
    </row>
    <row r="9315" spans="1:2" x14ac:dyDescent="0.25">
      <c r="A9315" s="6">
        <v>331.43167999999997</v>
      </c>
      <c r="B9315" s="6">
        <v>-8.7157</v>
      </c>
    </row>
    <row r="9316" spans="1:2" x14ac:dyDescent="0.25">
      <c r="A9316" s="6">
        <v>331.47264000000001</v>
      </c>
      <c r="B9316" s="6">
        <v>-4.0779699999999997</v>
      </c>
    </row>
    <row r="9317" spans="1:2" x14ac:dyDescent="0.25">
      <c r="A9317" s="6">
        <v>331.5136</v>
      </c>
      <c r="B9317" s="6">
        <v>1.4187399999999999</v>
      </c>
    </row>
    <row r="9318" spans="1:2" x14ac:dyDescent="0.25">
      <c r="A9318" s="6">
        <v>331.55455999999998</v>
      </c>
      <c r="B9318" s="6">
        <v>3.1105100000000001</v>
      </c>
    </row>
    <row r="9319" spans="1:2" x14ac:dyDescent="0.25">
      <c r="A9319" s="6">
        <v>331.59552000000002</v>
      </c>
      <c r="B9319" s="6">
        <v>1.57304</v>
      </c>
    </row>
    <row r="9320" spans="1:2" x14ac:dyDescent="0.25">
      <c r="A9320" s="6">
        <v>331.63648000000001</v>
      </c>
      <c r="B9320" s="6">
        <v>-0.11906</v>
      </c>
    </row>
    <row r="9321" spans="1:2" x14ac:dyDescent="0.25">
      <c r="A9321" s="6">
        <v>331.67743999999999</v>
      </c>
      <c r="B9321" s="6">
        <v>0.10503</v>
      </c>
    </row>
    <row r="9322" spans="1:2" x14ac:dyDescent="0.25">
      <c r="A9322" s="6">
        <v>331.71839999999997</v>
      </c>
      <c r="B9322" s="6">
        <v>2.5048400000000002</v>
      </c>
    </row>
    <row r="9323" spans="1:2" x14ac:dyDescent="0.25">
      <c r="A9323" s="6">
        <v>331.75936000000002</v>
      </c>
      <c r="B9323" s="6">
        <v>5.8400100000000004</v>
      </c>
    </row>
    <row r="9324" spans="1:2" x14ac:dyDescent="0.25">
      <c r="A9324" s="6">
        <v>331.80032</v>
      </c>
      <c r="B9324" s="6">
        <v>9.1313300000000002</v>
      </c>
    </row>
    <row r="9325" spans="1:2" x14ac:dyDescent="0.25">
      <c r="A9325" s="6">
        <v>331.84127999999998</v>
      </c>
      <c r="B9325" s="6">
        <v>12.86994</v>
      </c>
    </row>
    <row r="9326" spans="1:2" x14ac:dyDescent="0.25">
      <c r="A9326" s="6">
        <v>331.88224000000002</v>
      </c>
      <c r="B9326" s="6">
        <v>16.12124</v>
      </c>
    </row>
    <row r="9327" spans="1:2" x14ac:dyDescent="0.25">
      <c r="A9327" s="6">
        <v>331.92320000000001</v>
      </c>
      <c r="B9327" s="6">
        <v>14.223089999999999</v>
      </c>
    </row>
    <row r="9328" spans="1:2" x14ac:dyDescent="0.25">
      <c r="A9328" s="6">
        <v>331.96415999999999</v>
      </c>
      <c r="B9328" s="6">
        <v>2.5528599999999999</v>
      </c>
    </row>
    <row r="9329" spans="1:2" x14ac:dyDescent="0.25">
      <c r="A9329" s="6">
        <v>332.00511999999998</v>
      </c>
      <c r="B9329" s="6">
        <v>-19.053930000000001</v>
      </c>
    </row>
    <row r="9330" spans="1:2" x14ac:dyDescent="0.25">
      <c r="A9330" s="6">
        <v>332.04608000000002</v>
      </c>
      <c r="B9330" s="6">
        <v>-45.967880000000001</v>
      </c>
    </row>
    <row r="9331" spans="1:2" x14ac:dyDescent="0.25">
      <c r="A9331" s="6">
        <v>332.08704</v>
      </c>
      <c r="B9331" s="6">
        <v>-69.425820000000002</v>
      </c>
    </row>
    <row r="9332" spans="1:2" x14ac:dyDescent="0.25">
      <c r="A9332" s="6">
        <v>332.12799999999999</v>
      </c>
      <c r="B9332" s="6">
        <v>-79.859129999999993</v>
      </c>
    </row>
    <row r="9333" spans="1:2" x14ac:dyDescent="0.25">
      <c r="A9333" s="6">
        <v>332.16896000000003</v>
      </c>
      <c r="B9333" s="6">
        <v>-74.641710000000003</v>
      </c>
    </row>
    <row r="9334" spans="1:2" x14ac:dyDescent="0.25">
      <c r="A9334" s="6">
        <v>332.20992000000001</v>
      </c>
      <c r="B9334" s="6">
        <v>-59.953890000000001</v>
      </c>
    </row>
    <row r="9335" spans="1:2" x14ac:dyDescent="0.25">
      <c r="A9335" s="6">
        <v>332.25088</v>
      </c>
      <c r="B9335" s="6">
        <v>-43.438209999999998</v>
      </c>
    </row>
    <row r="9336" spans="1:2" x14ac:dyDescent="0.25">
      <c r="A9336" s="6">
        <v>332.29183999999998</v>
      </c>
      <c r="B9336" s="6">
        <v>-29.440860000000001</v>
      </c>
    </row>
    <row r="9337" spans="1:2" x14ac:dyDescent="0.25">
      <c r="A9337" s="6">
        <v>332.33280000000002</v>
      </c>
      <c r="B9337" s="6">
        <v>-19.185669999999998</v>
      </c>
    </row>
    <row r="9338" spans="1:2" x14ac:dyDescent="0.25">
      <c r="A9338" s="6">
        <v>332.37376</v>
      </c>
      <c r="B9338" s="6">
        <v>-10.86858</v>
      </c>
    </row>
    <row r="9339" spans="1:2" x14ac:dyDescent="0.25">
      <c r="A9339" s="6">
        <v>332.41471999999999</v>
      </c>
      <c r="B9339" s="6">
        <v>-1.7166399999999999</v>
      </c>
    </row>
    <row r="9340" spans="1:2" x14ac:dyDescent="0.25">
      <c r="A9340" s="6">
        <v>332.45567999999997</v>
      </c>
      <c r="B9340" s="6">
        <v>9.4972499999999993</v>
      </c>
    </row>
    <row r="9341" spans="1:2" x14ac:dyDescent="0.25">
      <c r="A9341" s="6">
        <v>332.49664000000001</v>
      </c>
      <c r="B9341" s="6">
        <v>22.258649999999999</v>
      </c>
    </row>
    <row r="9342" spans="1:2" x14ac:dyDescent="0.25">
      <c r="A9342" s="6">
        <v>332.5376</v>
      </c>
      <c r="B9342" s="6">
        <v>33.54063</v>
      </c>
    </row>
    <row r="9343" spans="1:2" x14ac:dyDescent="0.25">
      <c r="A9343" s="6">
        <v>332.57855999999998</v>
      </c>
      <c r="B9343" s="6">
        <v>38.881059999999998</v>
      </c>
    </row>
    <row r="9344" spans="1:2" x14ac:dyDescent="0.25">
      <c r="A9344" s="6">
        <v>332.61952000000002</v>
      </c>
      <c r="B9344" s="6">
        <v>37.546790000000001</v>
      </c>
    </row>
    <row r="9345" spans="1:2" x14ac:dyDescent="0.25">
      <c r="A9345" s="6">
        <v>332.66048000000001</v>
      </c>
      <c r="B9345" s="6">
        <v>33.882910000000003</v>
      </c>
    </row>
    <row r="9346" spans="1:2" x14ac:dyDescent="0.25">
      <c r="A9346" s="6">
        <v>332.70143999999999</v>
      </c>
      <c r="B9346" s="6">
        <v>32.169429999999998</v>
      </c>
    </row>
    <row r="9347" spans="1:2" x14ac:dyDescent="0.25">
      <c r="A9347" s="6">
        <v>332.74239999999998</v>
      </c>
      <c r="B9347" s="6">
        <v>33.218710000000002</v>
      </c>
    </row>
    <row r="9348" spans="1:2" x14ac:dyDescent="0.25">
      <c r="A9348" s="6">
        <v>332.78336000000002</v>
      </c>
      <c r="B9348" s="6">
        <v>35.539290000000001</v>
      </c>
    </row>
    <row r="9349" spans="1:2" x14ac:dyDescent="0.25">
      <c r="A9349" s="6">
        <v>332.82432</v>
      </c>
      <c r="B9349" s="6">
        <v>37.46602</v>
      </c>
    </row>
    <row r="9350" spans="1:2" x14ac:dyDescent="0.25">
      <c r="A9350" s="6">
        <v>332.86527999999998</v>
      </c>
      <c r="B9350" s="6">
        <v>38.434539999999998</v>
      </c>
    </row>
    <row r="9351" spans="1:2" x14ac:dyDescent="0.25">
      <c r="A9351" s="6">
        <v>332.90624000000003</v>
      </c>
      <c r="B9351" s="6">
        <v>38.028309999999998</v>
      </c>
    </row>
    <row r="9352" spans="1:2" x14ac:dyDescent="0.25">
      <c r="A9352" s="6">
        <v>332.94720000000001</v>
      </c>
      <c r="B9352" s="6">
        <v>35.504060000000003</v>
      </c>
    </row>
    <row r="9353" spans="1:2" x14ac:dyDescent="0.25">
      <c r="A9353" s="6">
        <v>332.98815999999999</v>
      </c>
      <c r="B9353" s="6">
        <v>32.832850000000001</v>
      </c>
    </row>
    <row r="9354" spans="1:2" x14ac:dyDescent="0.25">
      <c r="A9354" s="6">
        <v>333.02911999999998</v>
      </c>
      <c r="B9354" s="6">
        <v>32.953279999999999</v>
      </c>
    </row>
    <row r="9355" spans="1:2" x14ac:dyDescent="0.25">
      <c r="A9355" s="6">
        <v>333.07008000000002</v>
      </c>
      <c r="B9355" s="6">
        <v>31.833749999999998</v>
      </c>
    </row>
    <row r="9356" spans="1:2" x14ac:dyDescent="0.25">
      <c r="A9356" s="6">
        <v>333.11104</v>
      </c>
      <c r="B9356" s="6">
        <v>21.96059</v>
      </c>
    </row>
    <row r="9357" spans="1:2" x14ac:dyDescent="0.25">
      <c r="A9357" s="6">
        <v>333.15199999999999</v>
      </c>
      <c r="B9357" s="6">
        <v>6.1390700000000002</v>
      </c>
    </row>
    <row r="9358" spans="1:2" x14ac:dyDescent="0.25">
      <c r="A9358" s="6">
        <v>333.19296000000003</v>
      </c>
      <c r="B9358" s="6">
        <v>-3.85379</v>
      </c>
    </row>
    <row r="9359" spans="1:2" x14ac:dyDescent="0.25">
      <c r="A9359" s="6">
        <v>333.23392000000001</v>
      </c>
      <c r="B9359" s="6">
        <v>-2.91282</v>
      </c>
    </row>
    <row r="9360" spans="1:2" x14ac:dyDescent="0.25">
      <c r="A9360" s="6">
        <v>333.27488</v>
      </c>
      <c r="B9360" s="6">
        <v>2.73509</v>
      </c>
    </row>
    <row r="9361" spans="1:2" x14ac:dyDescent="0.25">
      <c r="A9361" s="6">
        <v>333.31583999999998</v>
      </c>
      <c r="B9361" s="6">
        <v>5.2099000000000002</v>
      </c>
    </row>
    <row r="9362" spans="1:2" x14ac:dyDescent="0.25">
      <c r="A9362" s="6">
        <v>333.35680000000002</v>
      </c>
      <c r="B9362" s="6">
        <v>3.0070299999999999</v>
      </c>
    </row>
    <row r="9363" spans="1:2" x14ac:dyDescent="0.25">
      <c r="A9363" s="6">
        <v>333.39776000000001</v>
      </c>
      <c r="B9363" s="6">
        <v>-0.16383</v>
      </c>
    </row>
    <row r="9364" spans="1:2" x14ac:dyDescent="0.25">
      <c r="A9364" s="6">
        <v>333.43871999999999</v>
      </c>
      <c r="B9364" s="6">
        <v>-1.92563</v>
      </c>
    </row>
    <row r="9365" spans="1:2" x14ac:dyDescent="0.25">
      <c r="A9365" s="6">
        <v>333.47967999999997</v>
      </c>
      <c r="B9365" s="6">
        <v>-4.6223599999999996</v>
      </c>
    </row>
    <row r="9366" spans="1:2" x14ac:dyDescent="0.25">
      <c r="A9366" s="6">
        <v>333.52064000000001</v>
      </c>
      <c r="B9366" s="6">
        <v>-10.169779999999999</v>
      </c>
    </row>
    <row r="9367" spans="1:2" x14ac:dyDescent="0.25">
      <c r="A9367" s="6">
        <v>333.5616</v>
      </c>
      <c r="B9367" s="6">
        <v>-14.84708</v>
      </c>
    </row>
    <row r="9368" spans="1:2" x14ac:dyDescent="0.25">
      <c r="A9368" s="6">
        <v>333.60255999999998</v>
      </c>
      <c r="B9368" s="6">
        <v>-14.469150000000001</v>
      </c>
    </row>
    <row r="9369" spans="1:2" x14ac:dyDescent="0.25">
      <c r="A9369" s="6">
        <v>333.64352000000002</v>
      </c>
      <c r="B9369" s="6">
        <v>-11.16376</v>
      </c>
    </row>
    <row r="9370" spans="1:2" x14ac:dyDescent="0.25">
      <c r="A9370" s="6">
        <v>333.68448000000001</v>
      </c>
      <c r="B9370" s="6">
        <v>-10.22724</v>
      </c>
    </row>
    <row r="9371" spans="1:2" x14ac:dyDescent="0.25">
      <c r="A9371" s="6">
        <v>333.72543999999999</v>
      </c>
      <c r="B9371" s="6">
        <v>-13.65563</v>
      </c>
    </row>
    <row r="9372" spans="1:2" x14ac:dyDescent="0.25">
      <c r="A9372" s="6">
        <v>333.76639999999998</v>
      </c>
      <c r="B9372" s="6">
        <v>-19.0029</v>
      </c>
    </row>
    <row r="9373" spans="1:2" x14ac:dyDescent="0.25">
      <c r="A9373" s="6">
        <v>333.80736000000002</v>
      </c>
      <c r="B9373" s="6">
        <v>-22.19896</v>
      </c>
    </row>
    <row r="9374" spans="1:2" x14ac:dyDescent="0.25">
      <c r="A9374" s="6">
        <v>333.84832</v>
      </c>
      <c r="B9374" s="6">
        <v>-20.869700000000002</v>
      </c>
    </row>
    <row r="9375" spans="1:2" x14ac:dyDescent="0.25">
      <c r="A9375" s="6">
        <v>333.88927999999999</v>
      </c>
      <c r="B9375" s="6">
        <v>-16.48499</v>
      </c>
    </row>
    <row r="9376" spans="1:2" x14ac:dyDescent="0.25">
      <c r="A9376" s="6">
        <v>333.93024000000003</v>
      </c>
      <c r="B9376" s="6">
        <v>-13.660729999999999</v>
      </c>
    </row>
    <row r="9377" spans="1:2" x14ac:dyDescent="0.25">
      <c r="A9377" s="6">
        <v>333.97120000000001</v>
      </c>
      <c r="B9377" s="6">
        <v>-15.0267</v>
      </c>
    </row>
    <row r="9378" spans="1:2" x14ac:dyDescent="0.25">
      <c r="A9378" s="6">
        <v>334.01215999999999</v>
      </c>
      <c r="B9378" s="6">
        <v>-17.056760000000001</v>
      </c>
    </row>
    <row r="9379" spans="1:2" x14ac:dyDescent="0.25">
      <c r="A9379" s="6">
        <v>334.05311999999998</v>
      </c>
      <c r="B9379" s="6">
        <v>-15.253069999999999</v>
      </c>
    </row>
    <row r="9380" spans="1:2" x14ac:dyDescent="0.25">
      <c r="A9380" s="6">
        <v>334.09408000000002</v>
      </c>
      <c r="B9380" s="6">
        <v>-11.3307</v>
      </c>
    </row>
    <row r="9381" spans="1:2" x14ac:dyDescent="0.25">
      <c r="A9381" s="6">
        <v>334.13504</v>
      </c>
      <c r="B9381" s="6">
        <v>-9.7038600000000006</v>
      </c>
    </row>
    <row r="9382" spans="1:2" x14ac:dyDescent="0.25">
      <c r="A9382" s="6">
        <v>334.17599999999999</v>
      </c>
      <c r="B9382" s="6">
        <v>-10.295349999999999</v>
      </c>
    </row>
    <row r="9383" spans="1:2" x14ac:dyDescent="0.25">
      <c r="A9383" s="6">
        <v>334.21695999999997</v>
      </c>
      <c r="B9383" s="6">
        <v>-9.2176399999999994</v>
      </c>
    </row>
    <row r="9384" spans="1:2" x14ac:dyDescent="0.25">
      <c r="A9384" s="6">
        <v>334.25792000000001</v>
      </c>
      <c r="B9384" s="6">
        <v>-4.0681399999999996</v>
      </c>
    </row>
    <row r="9385" spans="1:2" x14ac:dyDescent="0.25">
      <c r="A9385" s="6">
        <v>334.29888</v>
      </c>
      <c r="B9385" s="6">
        <v>2.7987299999999999</v>
      </c>
    </row>
    <row r="9386" spans="1:2" x14ac:dyDescent="0.25">
      <c r="A9386" s="6">
        <v>334.33983999999998</v>
      </c>
      <c r="B9386" s="6">
        <v>6.1711799999999997</v>
      </c>
    </row>
    <row r="9387" spans="1:2" x14ac:dyDescent="0.25">
      <c r="A9387" s="6">
        <v>334.38080000000002</v>
      </c>
      <c r="B9387" s="6">
        <v>3.8563900000000002</v>
      </c>
    </row>
    <row r="9388" spans="1:2" x14ac:dyDescent="0.25">
      <c r="A9388" s="6">
        <v>334.42176000000001</v>
      </c>
      <c r="B9388" s="6">
        <v>-1.0335000000000001</v>
      </c>
    </row>
    <row r="9389" spans="1:2" x14ac:dyDescent="0.25">
      <c r="A9389" s="6">
        <v>334.46271999999999</v>
      </c>
      <c r="B9389" s="6">
        <v>-3.8311700000000002</v>
      </c>
    </row>
    <row r="9390" spans="1:2" x14ac:dyDescent="0.25">
      <c r="A9390" s="6">
        <v>334.50367999999997</v>
      </c>
      <c r="B9390" s="6">
        <v>-2.2404000000000002</v>
      </c>
    </row>
    <row r="9391" spans="1:2" x14ac:dyDescent="0.25">
      <c r="A9391" s="6">
        <v>334.54464000000002</v>
      </c>
      <c r="B9391" s="6">
        <v>1.8929499999999999</v>
      </c>
    </row>
    <row r="9392" spans="1:2" x14ac:dyDescent="0.25">
      <c r="A9392" s="6">
        <v>334.5856</v>
      </c>
      <c r="B9392" s="6">
        <v>3.3769900000000002</v>
      </c>
    </row>
    <row r="9393" spans="1:2" x14ac:dyDescent="0.25">
      <c r="A9393" s="6">
        <v>334.62655999999998</v>
      </c>
      <c r="B9393" s="6">
        <v>-0.68430000000000002</v>
      </c>
    </row>
    <row r="9394" spans="1:2" x14ac:dyDescent="0.25">
      <c r="A9394" s="6">
        <v>334.66752000000002</v>
      </c>
      <c r="B9394" s="6">
        <v>-6.5686900000000001</v>
      </c>
    </row>
    <row r="9395" spans="1:2" x14ac:dyDescent="0.25">
      <c r="A9395" s="6">
        <v>334.70848000000001</v>
      </c>
      <c r="B9395" s="6">
        <v>-9.1844099999999997</v>
      </c>
    </row>
    <row r="9396" spans="1:2" x14ac:dyDescent="0.25">
      <c r="A9396" s="6">
        <v>334.74943999999999</v>
      </c>
      <c r="B9396" s="6">
        <v>-8.5501000000000005</v>
      </c>
    </row>
    <row r="9397" spans="1:2" x14ac:dyDescent="0.25">
      <c r="A9397" s="6">
        <v>334.79039999999998</v>
      </c>
      <c r="B9397" s="6">
        <v>-7.6211200000000003</v>
      </c>
    </row>
    <row r="9398" spans="1:2" x14ac:dyDescent="0.25">
      <c r="A9398" s="6">
        <v>334.83136000000002</v>
      </c>
      <c r="B9398" s="6">
        <v>-7.9598399999999998</v>
      </c>
    </row>
    <row r="9399" spans="1:2" x14ac:dyDescent="0.25">
      <c r="A9399" s="6">
        <v>334.87232</v>
      </c>
      <c r="B9399" s="6">
        <v>-8.6559500000000007</v>
      </c>
    </row>
    <row r="9400" spans="1:2" x14ac:dyDescent="0.25">
      <c r="A9400" s="6">
        <v>334.91327999999999</v>
      </c>
      <c r="B9400" s="6">
        <v>-7.7814800000000002</v>
      </c>
    </row>
    <row r="9401" spans="1:2" x14ac:dyDescent="0.25">
      <c r="A9401" s="6">
        <v>334.95424000000003</v>
      </c>
      <c r="B9401" s="6">
        <v>-5.9768600000000003</v>
      </c>
    </row>
    <row r="9402" spans="1:2" x14ac:dyDescent="0.25">
      <c r="A9402" s="6">
        <v>334.99520000000001</v>
      </c>
      <c r="B9402" s="6">
        <v>-4.7068099999999999</v>
      </c>
    </row>
    <row r="9403" spans="1:2" x14ac:dyDescent="0.25">
      <c r="A9403" s="6">
        <v>335.03616</v>
      </c>
      <c r="B9403" s="6">
        <v>-1.10226</v>
      </c>
    </row>
    <row r="9404" spans="1:2" x14ac:dyDescent="0.25">
      <c r="A9404" s="6">
        <v>335.07711999999998</v>
      </c>
      <c r="B9404" s="6">
        <v>6.7891300000000001</v>
      </c>
    </row>
    <row r="9405" spans="1:2" x14ac:dyDescent="0.25">
      <c r="A9405" s="6">
        <v>335.11808000000002</v>
      </c>
      <c r="B9405" s="6">
        <v>13.80326</v>
      </c>
    </row>
    <row r="9406" spans="1:2" x14ac:dyDescent="0.25">
      <c r="A9406" s="6">
        <v>335.15904</v>
      </c>
      <c r="B9406" s="6">
        <v>15.32577</v>
      </c>
    </row>
    <row r="9407" spans="1:2" x14ac:dyDescent="0.25">
      <c r="A9407" s="6">
        <v>335.2</v>
      </c>
      <c r="B9407" s="6">
        <v>14.223649999999999</v>
      </c>
    </row>
    <row r="9408" spans="1:2" x14ac:dyDescent="0.25">
      <c r="A9408" s="6">
        <v>335.24095999999997</v>
      </c>
      <c r="B9408" s="6">
        <v>15.399800000000001</v>
      </c>
    </row>
    <row r="9409" spans="1:2" x14ac:dyDescent="0.25">
      <c r="A9409" s="6">
        <v>335.28192000000001</v>
      </c>
      <c r="B9409" s="6">
        <v>19.073270000000001</v>
      </c>
    </row>
    <row r="9410" spans="1:2" x14ac:dyDescent="0.25">
      <c r="A9410" s="6">
        <v>335.32288</v>
      </c>
      <c r="B9410" s="6">
        <v>21.458069999999999</v>
      </c>
    </row>
    <row r="9411" spans="1:2" x14ac:dyDescent="0.25">
      <c r="A9411" s="6">
        <v>335.36383999999998</v>
      </c>
      <c r="B9411" s="6">
        <v>20.143260000000001</v>
      </c>
    </row>
    <row r="9412" spans="1:2" x14ac:dyDescent="0.25">
      <c r="A9412" s="6">
        <v>335.40480000000002</v>
      </c>
      <c r="B9412" s="6">
        <v>16.538029999999999</v>
      </c>
    </row>
    <row r="9413" spans="1:2" x14ac:dyDescent="0.25">
      <c r="A9413" s="6">
        <v>335.44576000000001</v>
      </c>
      <c r="B9413" s="6">
        <v>13.27557</v>
      </c>
    </row>
    <row r="9414" spans="1:2" x14ac:dyDescent="0.25">
      <c r="A9414" s="6">
        <v>335.48671999999999</v>
      </c>
      <c r="B9414" s="6">
        <v>12.496499999999999</v>
      </c>
    </row>
    <row r="9415" spans="1:2" x14ac:dyDescent="0.25">
      <c r="A9415" s="6">
        <v>335.52767999999998</v>
      </c>
      <c r="B9415" s="6">
        <v>14.98193</v>
      </c>
    </row>
    <row r="9416" spans="1:2" x14ac:dyDescent="0.25">
      <c r="A9416" s="6">
        <v>335.56864000000002</v>
      </c>
      <c r="B9416" s="6">
        <v>17.863759999999999</v>
      </c>
    </row>
    <row r="9417" spans="1:2" x14ac:dyDescent="0.25">
      <c r="A9417" s="6">
        <v>335.6096</v>
      </c>
      <c r="B9417" s="6">
        <v>16.100460000000002</v>
      </c>
    </row>
    <row r="9418" spans="1:2" x14ac:dyDescent="0.25">
      <c r="A9418" s="6">
        <v>335.65055999999998</v>
      </c>
      <c r="B9418" s="6">
        <v>8.2876399999999997</v>
      </c>
    </row>
    <row r="9419" spans="1:2" x14ac:dyDescent="0.25">
      <c r="A9419" s="6">
        <v>335.69152000000003</v>
      </c>
      <c r="B9419" s="6">
        <v>-1.3342799999999999</v>
      </c>
    </row>
    <row r="9420" spans="1:2" x14ac:dyDescent="0.25">
      <c r="A9420" s="6">
        <v>335.73248000000001</v>
      </c>
      <c r="B9420" s="6">
        <v>-8.5900300000000005</v>
      </c>
    </row>
    <row r="9421" spans="1:2" x14ac:dyDescent="0.25">
      <c r="A9421" s="6">
        <v>335.77343999999999</v>
      </c>
      <c r="B9421" s="6">
        <v>-14.937150000000001</v>
      </c>
    </row>
    <row r="9422" spans="1:2" x14ac:dyDescent="0.25">
      <c r="A9422" s="6">
        <v>335.81439999999998</v>
      </c>
      <c r="B9422" s="6">
        <v>-23.37631</v>
      </c>
    </row>
    <row r="9423" spans="1:2" x14ac:dyDescent="0.25">
      <c r="A9423" s="6">
        <v>335.85536000000002</v>
      </c>
      <c r="B9423" s="6">
        <v>-30.844570000000001</v>
      </c>
    </row>
    <row r="9424" spans="1:2" x14ac:dyDescent="0.25">
      <c r="A9424" s="6">
        <v>335.89632</v>
      </c>
      <c r="B9424" s="6">
        <v>-31.06043</v>
      </c>
    </row>
    <row r="9425" spans="1:2" x14ac:dyDescent="0.25">
      <c r="A9425" s="6">
        <v>335.93727999999999</v>
      </c>
      <c r="B9425" s="6">
        <v>-25.032499999999999</v>
      </c>
    </row>
    <row r="9426" spans="1:2" x14ac:dyDescent="0.25">
      <c r="A9426" s="6">
        <v>335.97824000000003</v>
      </c>
      <c r="B9426" s="6">
        <v>-21.804770000000001</v>
      </c>
    </row>
    <row r="9427" spans="1:2" x14ac:dyDescent="0.25">
      <c r="A9427" s="6">
        <v>336.01920000000001</v>
      </c>
      <c r="B9427" s="6">
        <v>-25.942889999999998</v>
      </c>
    </row>
    <row r="9428" spans="1:2" x14ac:dyDescent="0.25">
      <c r="A9428" s="6">
        <v>336.06016</v>
      </c>
      <c r="B9428" s="6">
        <v>-31.165600000000001</v>
      </c>
    </row>
    <row r="9429" spans="1:2" x14ac:dyDescent="0.25">
      <c r="A9429" s="6">
        <v>336.10111999999998</v>
      </c>
      <c r="B9429" s="6">
        <v>-30.037210000000002</v>
      </c>
    </row>
    <row r="9430" spans="1:2" x14ac:dyDescent="0.25">
      <c r="A9430" s="6">
        <v>336.14208000000002</v>
      </c>
      <c r="B9430" s="6">
        <v>-22.306979999999999</v>
      </c>
    </row>
    <row r="9431" spans="1:2" x14ac:dyDescent="0.25">
      <c r="A9431" s="6">
        <v>336.18304000000001</v>
      </c>
      <c r="B9431" s="6">
        <v>-11.29036</v>
      </c>
    </row>
    <row r="9432" spans="1:2" x14ac:dyDescent="0.25">
      <c r="A9432" s="6">
        <v>336.22399999999999</v>
      </c>
      <c r="B9432" s="6">
        <v>-0.15326000000000001</v>
      </c>
    </row>
    <row r="9433" spans="1:2" x14ac:dyDescent="0.25">
      <c r="A9433" s="6">
        <v>336.26495999999997</v>
      </c>
      <c r="B9433" s="6">
        <v>7.5863300000000002</v>
      </c>
    </row>
    <row r="9434" spans="1:2" x14ac:dyDescent="0.25">
      <c r="A9434" s="6">
        <v>336.30592000000001</v>
      </c>
      <c r="B9434" s="6">
        <v>10.194269999999999</v>
      </c>
    </row>
    <row r="9435" spans="1:2" x14ac:dyDescent="0.25">
      <c r="A9435" s="6">
        <v>336.34688</v>
      </c>
      <c r="B9435" s="6">
        <v>9.2792200000000005</v>
      </c>
    </row>
    <row r="9436" spans="1:2" x14ac:dyDescent="0.25">
      <c r="A9436" s="6">
        <v>336.38783999999998</v>
      </c>
      <c r="B9436" s="6">
        <v>7.04094</v>
      </c>
    </row>
    <row r="9437" spans="1:2" x14ac:dyDescent="0.25">
      <c r="A9437" s="6">
        <v>336.42880000000002</v>
      </c>
      <c r="B9437" s="6">
        <v>5.8949999999999996</v>
      </c>
    </row>
    <row r="9438" spans="1:2" x14ac:dyDescent="0.25">
      <c r="A9438" s="6">
        <v>336.46976000000001</v>
      </c>
      <c r="B9438" s="6">
        <v>9.4919100000000007</v>
      </c>
    </row>
    <row r="9439" spans="1:2" x14ac:dyDescent="0.25">
      <c r="A9439" s="6">
        <v>336.51071999999999</v>
      </c>
      <c r="B9439" s="6">
        <v>17.788460000000001</v>
      </c>
    </row>
    <row r="9440" spans="1:2" x14ac:dyDescent="0.25">
      <c r="A9440" s="6">
        <v>336.55167999999998</v>
      </c>
      <c r="B9440" s="6">
        <v>24.230619999999998</v>
      </c>
    </row>
    <row r="9441" spans="1:2" x14ac:dyDescent="0.25">
      <c r="A9441" s="6">
        <v>336.59264000000002</v>
      </c>
      <c r="B9441" s="6">
        <v>24.165520000000001</v>
      </c>
    </row>
    <row r="9442" spans="1:2" x14ac:dyDescent="0.25">
      <c r="A9442" s="6">
        <v>336.6336</v>
      </c>
      <c r="B9442" s="6">
        <v>21.421759999999999</v>
      </c>
    </row>
    <row r="9443" spans="1:2" x14ac:dyDescent="0.25">
      <c r="A9443" s="6">
        <v>336.67455999999999</v>
      </c>
      <c r="B9443" s="6">
        <v>20.999300000000002</v>
      </c>
    </row>
    <row r="9444" spans="1:2" x14ac:dyDescent="0.25">
      <c r="A9444" s="6">
        <v>336.71552000000003</v>
      </c>
      <c r="B9444" s="6">
        <v>21.44331</v>
      </c>
    </row>
    <row r="9445" spans="1:2" x14ac:dyDescent="0.25">
      <c r="A9445" s="6">
        <v>336.75648000000001</v>
      </c>
      <c r="B9445" s="6">
        <v>19.63147</v>
      </c>
    </row>
    <row r="9446" spans="1:2" x14ac:dyDescent="0.25">
      <c r="A9446" s="6">
        <v>336.79743999999999</v>
      </c>
      <c r="B9446" s="6">
        <v>16.325199999999999</v>
      </c>
    </row>
    <row r="9447" spans="1:2" x14ac:dyDescent="0.25">
      <c r="A9447" s="6">
        <v>336.83839999999998</v>
      </c>
      <c r="B9447" s="6">
        <v>13.27627</v>
      </c>
    </row>
    <row r="9448" spans="1:2" x14ac:dyDescent="0.25">
      <c r="A9448" s="6">
        <v>336.87936000000002</v>
      </c>
      <c r="B9448" s="6">
        <v>11.29618</v>
      </c>
    </row>
    <row r="9449" spans="1:2" x14ac:dyDescent="0.25">
      <c r="A9449" s="6">
        <v>336.92032</v>
      </c>
      <c r="B9449" s="6">
        <v>11.68657</v>
      </c>
    </row>
    <row r="9450" spans="1:2" x14ac:dyDescent="0.25">
      <c r="A9450" s="6">
        <v>336.96127999999999</v>
      </c>
      <c r="B9450" s="6">
        <v>13.81157</v>
      </c>
    </row>
    <row r="9451" spans="1:2" x14ac:dyDescent="0.25">
      <c r="A9451" s="6">
        <v>337.00223999999997</v>
      </c>
      <c r="B9451" s="6">
        <v>14.273849999999999</v>
      </c>
    </row>
    <row r="9452" spans="1:2" x14ac:dyDescent="0.25">
      <c r="A9452" s="6">
        <v>337.04320000000001</v>
      </c>
      <c r="B9452" s="6">
        <v>12.47805</v>
      </c>
    </row>
    <row r="9453" spans="1:2" x14ac:dyDescent="0.25">
      <c r="A9453" s="6">
        <v>337.08416</v>
      </c>
      <c r="B9453" s="6">
        <v>11.725379999999999</v>
      </c>
    </row>
    <row r="9454" spans="1:2" x14ac:dyDescent="0.25">
      <c r="A9454" s="6">
        <v>337.12511999999998</v>
      </c>
      <c r="B9454" s="6">
        <v>13.312279999999999</v>
      </c>
    </row>
    <row r="9455" spans="1:2" x14ac:dyDescent="0.25">
      <c r="A9455" s="6">
        <v>337.16608000000002</v>
      </c>
      <c r="B9455" s="6">
        <v>14.310029999999999</v>
      </c>
    </row>
    <row r="9456" spans="1:2" x14ac:dyDescent="0.25">
      <c r="A9456" s="6">
        <v>337.20704000000001</v>
      </c>
      <c r="B9456" s="6">
        <v>11.104950000000001</v>
      </c>
    </row>
    <row r="9457" spans="1:2" x14ac:dyDescent="0.25">
      <c r="A9457" s="6">
        <v>337.24799999999999</v>
      </c>
      <c r="B9457" s="6">
        <v>3.49282</v>
      </c>
    </row>
    <row r="9458" spans="1:2" x14ac:dyDescent="0.25">
      <c r="A9458" s="6">
        <v>337.28895999999997</v>
      </c>
      <c r="B9458" s="6">
        <v>-4.4418899999999999</v>
      </c>
    </row>
    <row r="9459" spans="1:2" x14ac:dyDescent="0.25">
      <c r="A9459" s="6">
        <v>337.32992000000002</v>
      </c>
      <c r="B9459" s="6">
        <v>-8.8284000000000002</v>
      </c>
    </row>
    <row r="9460" spans="1:2" x14ac:dyDescent="0.25">
      <c r="A9460" s="6">
        <v>337.37088</v>
      </c>
      <c r="B9460" s="6">
        <v>-10.635339999999999</v>
      </c>
    </row>
    <row r="9461" spans="1:2" x14ac:dyDescent="0.25">
      <c r="A9461" s="6">
        <v>337.41183999999998</v>
      </c>
      <c r="B9461" s="6">
        <v>-12.83309</v>
      </c>
    </row>
    <row r="9462" spans="1:2" x14ac:dyDescent="0.25">
      <c r="A9462" s="6">
        <v>337.45280000000002</v>
      </c>
      <c r="B9462" s="6">
        <v>-15.089410000000001</v>
      </c>
    </row>
    <row r="9463" spans="1:2" x14ac:dyDescent="0.25">
      <c r="A9463" s="6">
        <v>337.49376000000001</v>
      </c>
      <c r="B9463" s="6">
        <v>-15.52031</v>
      </c>
    </row>
    <row r="9464" spans="1:2" x14ac:dyDescent="0.25">
      <c r="A9464" s="6">
        <v>337.53471999999999</v>
      </c>
      <c r="B9464" s="6">
        <v>-15.36267</v>
      </c>
    </row>
    <row r="9465" spans="1:2" x14ac:dyDescent="0.25">
      <c r="A9465" s="6">
        <v>337.57567999999998</v>
      </c>
      <c r="B9465" s="6">
        <v>-16.91939</v>
      </c>
    </row>
    <row r="9466" spans="1:2" x14ac:dyDescent="0.25">
      <c r="A9466" s="6">
        <v>337.61664000000002</v>
      </c>
      <c r="B9466" s="6">
        <v>-18.504370000000002</v>
      </c>
    </row>
    <row r="9467" spans="1:2" x14ac:dyDescent="0.25">
      <c r="A9467" s="6">
        <v>337.6576</v>
      </c>
      <c r="B9467" s="6">
        <v>-16.70271</v>
      </c>
    </row>
    <row r="9468" spans="1:2" x14ac:dyDescent="0.25">
      <c r="A9468" s="6">
        <v>337.69855999999999</v>
      </c>
      <c r="B9468" s="6">
        <v>-12.95679</v>
      </c>
    </row>
    <row r="9469" spans="1:2" x14ac:dyDescent="0.25">
      <c r="A9469" s="6">
        <v>337.73952000000003</v>
      </c>
      <c r="B9469" s="6">
        <v>-12.667199999999999</v>
      </c>
    </row>
    <row r="9470" spans="1:2" x14ac:dyDescent="0.25">
      <c r="A9470" s="6">
        <v>337.78048000000001</v>
      </c>
      <c r="B9470" s="6">
        <v>-17.489509999999999</v>
      </c>
    </row>
    <row r="9471" spans="1:2" x14ac:dyDescent="0.25">
      <c r="A9471" s="6">
        <v>337.82144</v>
      </c>
      <c r="B9471" s="6">
        <v>-22.635629999999999</v>
      </c>
    </row>
    <row r="9472" spans="1:2" x14ac:dyDescent="0.25">
      <c r="A9472" s="6">
        <v>337.86239999999998</v>
      </c>
      <c r="B9472" s="6">
        <v>-22.048089999999998</v>
      </c>
    </row>
    <row r="9473" spans="1:2" x14ac:dyDescent="0.25">
      <c r="A9473" s="6">
        <v>337.90336000000002</v>
      </c>
      <c r="B9473" s="6">
        <v>-13.962820000000001</v>
      </c>
    </row>
    <row r="9474" spans="1:2" x14ac:dyDescent="0.25">
      <c r="A9474" s="6">
        <v>337.94432</v>
      </c>
      <c r="B9474" s="6">
        <v>-2.1509299999999998</v>
      </c>
    </row>
    <row r="9475" spans="1:2" x14ac:dyDescent="0.25">
      <c r="A9475" s="6">
        <v>337.98527999999999</v>
      </c>
      <c r="B9475" s="6">
        <v>6.6640100000000002</v>
      </c>
    </row>
    <row r="9476" spans="1:2" x14ac:dyDescent="0.25">
      <c r="A9476" s="6">
        <v>338.02623999999997</v>
      </c>
      <c r="B9476" s="6">
        <v>7.8544999999999998</v>
      </c>
    </row>
    <row r="9477" spans="1:2" x14ac:dyDescent="0.25">
      <c r="A9477" s="6">
        <v>338.06720000000001</v>
      </c>
      <c r="B9477" s="6">
        <v>3.5972200000000001</v>
      </c>
    </row>
    <row r="9478" spans="1:2" x14ac:dyDescent="0.25">
      <c r="A9478" s="6">
        <v>338.10816</v>
      </c>
      <c r="B9478" s="6">
        <v>0.39640999999999998</v>
      </c>
    </row>
    <row r="9479" spans="1:2" x14ac:dyDescent="0.25">
      <c r="A9479" s="6">
        <v>338.14911999999998</v>
      </c>
      <c r="B9479" s="6">
        <v>-0.46884999999999999</v>
      </c>
    </row>
    <row r="9480" spans="1:2" x14ac:dyDescent="0.25">
      <c r="A9480" s="6">
        <v>338.19008000000002</v>
      </c>
      <c r="B9480" s="6">
        <v>-3.5422600000000002</v>
      </c>
    </row>
    <row r="9481" spans="1:2" x14ac:dyDescent="0.25">
      <c r="A9481" s="6">
        <v>338.23104000000001</v>
      </c>
      <c r="B9481" s="6">
        <v>-7.61198</v>
      </c>
    </row>
    <row r="9482" spans="1:2" x14ac:dyDescent="0.25">
      <c r="A9482" s="6">
        <v>338.27199999999999</v>
      </c>
      <c r="B9482" s="6">
        <v>-5.3113200000000003</v>
      </c>
    </row>
    <row r="9483" spans="1:2" x14ac:dyDescent="0.25">
      <c r="A9483" s="6">
        <v>338.31295999999998</v>
      </c>
      <c r="B9483" s="6">
        <v>2.79515</v>
      </c>
    </row>
    <row r="9484" spans="1:2" x14ac:dyDescent="0.25">
      <c r="A9484" s="6">
        <v>338.35392000000002</v>
      </c>
      <c r="B9484" s="6">
        <v>6.7139600000000002</v>
      </c>
    </row>
    <row r="9485" spans="1:2" x14ac:dyDescent="0.25">
      <c r="A9485" s="6">
        <v>338.39488</v>
      </c>
      <c r="B9485" s="6">
        <v>2.17801</v>
      </c>
    </row>
    <row r="9486" spans="1:2" x14ac:dyDescent="0.25">
      <c r="A9486" s="6">
        <v>338.43583999999998</v>
      </c>
      <c r="B9486" s="6">
        <v>-2.5529199999999999</v>
      </c>
    </row>
    <row r="9487" spans="1:2" x14ac:dyDescent="0.25">
      <c r="A9487" s="6">
        <v>338.47680000000003</v>
      </c>
      <c r="B9487" s="6">
        <v>1.45913</v>
      </c>
    </row>
    <row r="9488" spans="1:2" x14ac:dyDescent="0.25">
      <c r="A9488" s="6">
        <v>338.51776000000001</v>
      </c>
      <c r="B9488" s="6">
        <v>11.032579999999999</v>
      </c>
    </row>
    <row r="9489" spans="1:2" x14ac:dyDescent="0.25">
      <c r="A9489" s="6">
        <v>338.55871999999999</v>
      </c>
      <c r="B9489" s="6">
        <v>15.740360000000001</v>
      </c>
    </row>
    <row r="9490" spans="1:2" x14ac:dyDescent="0.25">
      <c r="A9490" s="6">
        <v>338.59967999999998</v>
      </c>
      <c r="B9490" s="6">
        <v>11.44242</v>
      </c>
    </row>
    <row r="9491" spans="1:2" x14ac:dyDescent="0.25">
      <c r="A9491" s="6">
        <v>338.64064000000002</v>
      </c>
      <c r="B9491" s="6">
        <v>2.5287999999999999</v>
      </c>
    </row>
    <row r="9492" spans="1:2" x14ac:dyDescent="0.25">
      <c r="A9492" s="6">
        <v>338.6816</v>
      </c>
      <c r="B9492" s="6">
        <v>-5.0602</v>
      </c>
    </row>
    <row r="9493" spans="1:2" x14ac:dyDescent="0.25">
      <c r="A9493" s="6">
        <v>338.72255999999999</v>
      </c>
      <c r="B9493" s="6">
        <v>-8.7306500000000007</v>
      </c>
    </row>
    <row r="9494" spans="1:2" x14ac:dyDescent="0.25">
      <c r="A9494" s="6">
        <v>338.76352000000003</v>
      </c>
      <c r="B9494" s="6">
        <v>-9.9207699999999992</v>
      </c>
    </row>
    <row r="9495" spans="1:2" x14ac:dyDescent="0.25">
      <c r="A9495" s="6">
        <v>338.80448000000001</v>
      </c>
      <c r="B9495" s="6">
        <v>-10.765169999999999</v>
      </c>
    </row>
    <row r="9496" spans="1:2" x14ac:dyDescent="0.25">
      <c r="A9496" s="6">
        <v>338.84544</v>
      </c>
      <c r="B9496" s="6">
        <v>-10.792669999999999</v>
      </c>
    </row>
    <row r="9497" spans="1:2" x14ac:dyDescent="0.25">
      <c r="A9497" s="6">
        <v>338.88639999999998</v>
      </c>
      <c r="B9497" s="6">
        <v>-9.0018600000000006</v>
      </c>
    </row>
    <row r="9498" spans="1:2" x14ac:dyDescent="0.25">
      <c r="A9498" s="6">
        <v>338.92736000000002</v>
      </c>
      <c r="B9498" s="6">
        <v>-6.7774900000000002</v>
      </c>
    </row>
    <row r="9499" spans="1:2" x14ac:dyDescent="0.25">
      <c r="A9499" s="6">
        <v>338.96832000000001</v>
      </c>
      <c r="B9499" s="6">
        <v>-6.0498200000000004</v>
      </c>
    </row>
    <row r="9500" spans="1:2" x14ac:dyDescent="0.25">
      <c r="A9500" s="6">
        <v>339.00927999999999</v>
      </c>
      <c r="B9500" s="6">
        <v>-6.03118</v>
      </c>
    </row>
    <row r="9501" spans="1:2" x14ac:dyDescent="0.25">
      <c r="A9501" s="6">
        <v>339.05023999999997</v>
      </c>
      <c r="B9501" s="6">
        <v>-4.0593000000000004</v>
      </c>
    </row>
    <row r="9502" spans="1:2" x14ac:dyDescent="0.25">
      <c r="A9502" s="6">
        <v>339.09120000000001</v>
      </c>
      <c r="B9502" s="6">
        <v>-0.42054999999999998</v>
      </c>
    </row>
    <row r="9503" spans="1:2" x14ac:dyDescent="0.25">
      <c r="A9503" s="6">
        <v>339.13216</v>
      </c>
      <c r="B9503" s="6">
        <v>0.19470000000000001</v>
      </c>
    </row>
    <row r="9504" spans="1:2" x14ac:dyDescent="0.25">
      <c r="A9504" s="6">
        <v>339.17311999999998</v>
      </c>
      <c r="B9504" s="6">
        <v>-4.4666499999999996</v>
      </c>
    </row>
    <row r="9505" spans="1:2" x14ac:dyDescent="0.25">
      <c r="A9505" s="6">
        <v>339.21408000000002</v>
      </c>
      <c r="B9505" s="6">
        <v>-8.5885200000000008</v>
      </c>
    </row>
    <row r="9506" spans="1:2" x14ac:dyDescent="0.25">
      <c r="A9506" s="6">
        <v>339.25504000000001</v>
      </c>
      <c r="B9506" s="6">
        <v>-4.7138600000000004</v>
      </c>
    </row>
    <row r="9507" spans="1:2" x14ac:dyDescent="0.25">
      <c r="A9507" s="6">
        <v>339.29599999999999</v>
      </c>
      <c r="B9507" s="6">
        <v>6.67035</v>
      </c>
    </row>
    <row r="9508" spans="1:2" x14ac:dyDescent="0.25">
      <c r="A9508" s="6">
        <v>339.33695999999998</v>
      </c>
      <c r="B9508" s="6">
        <v>17.957100000000001</v>
      </c>
    </row>
    <row r="9509" spans="1:2" x14ac:dyDescent="0.25">
      <c r="A9509" s="6">
        <v>339.37792000000002</v>
      </c>
      <c r="B9509" s="6">
        <v>21.874289999999998</v>
      </c>
    </row>
    <row r="9510" spans="1:2" x14ac:dyDescent="0.25">
      <c r="A9510" s="6">
        <v>339.41888</v>
      </c>
      <c r="B9510" s="6">
        <v>17.191400000000002</v>
      </c>
    </row>
    <row r="9511" spans="1:2" x14ac:dyDescent="0.25">
      <c r="A9511" s="6">
        <v>339.45983999999999</v>
      </c>
      <c r="B9511" s="6">
        <v>10.12884</v>
      </c>
    </row>
    <row r="9512" spans="1:2" x14ac:dyDescent="0.25">
      <c r="A9512" s="6">
        <v>339.50080000000003</v>
      </c>
      <c r="B9512" s="6">
        <v>8.2761600000000008</v>
      </c>
    </row>
    <row r="9513" spans="1:2" x14ac:dyDescent="0.25">
      <c r="A9513" s="6">
        <v>339.54176000000001</v>
      </c>
      <c r="B9513" s="6">
        <v>11.3926</v>
      </c>
    </row>
    <row r="9514" spans="1:2" x14ac:dyDescent="0.25">
      <c r="A9514" s="6">
        <v>339.58271999999999</v>
      </c>
      <c r="B9514" s="6">
        <v>13.08197</v>
      </c>
    </row>
    <row r="9515" spans="1:2" x14ac:dyDescent="0.25">
      <c r="A9515" s="6">
        <v>339.62367999999998</v>
      </c>
      <c r="B9515" s="6">
        <v>11.777979999999999</v>
      </c>
    </row>
    <row r="9516" spans="1:2" x14ac:dyDescent="0.25">
      <c r="A9516" s="6">
        <v>339.66464000000002</v>
      </c>
      <c r="B9516" s="6">
        <v>11.333740000000001</v>
      </c>
    </row>
    <row r="9517" spans="1:2" x14ac:dyDescent="0.25">
      <c r="A9517" s="6">
        <v>339.7056</v>
      </c>
      <c r="B9517" s="6">
        <v>11.19364</v>
      </c>
    </row>
    <row r="9518" spans="1:2" x14ac:dyDescent="0.25">
      <c r="A9518" s="6">
        <v>339.74655999999999</v>
      </c>
      <c r="B9518" s="6">
        <v>8.01708</v>
      </c>
    </row>
    <row r="9519" spans="1:2" x14ac:dyDescent="0.25">
      <c r="A9519" s="6">
        <v>339.78751999999997</v>
      </c>
      <c r="B9519" s="6">
        <v>4.9106399999999999</v>
      </c>
    </row>
    <row r="9520" spans="1:2" x14ac:dyDescent="0.25">
      <c r="A9520" s="6">
        <v>339.82848000000001</v>
      </c>
      <c r="B9520" s="6">
        <v>6.1256199999999996</v>
      </c>
    </row>
    <row r="9521" spans="1:2" x14ac:dyDescent="0.25">
      <c r="A9521" s="6">
        <v>339.86944</v>
      </c>
      <c r="B9521" s="6">
        <v>7.8961100000000002</v>
      </c>
    </row>
    <row r="9522" spans="1:2" x14ac:dyDescent="0.25">
      <c r="A9522" s="6">
        <v>339.91039999999998</v>
      </c>
      <c r="B9522" s="6">
        <v>5.44095</v>
      </c>
    </row>
    <row r="9523" spans="1:2" x14ac:dyDescent="0.25">
      <c r="A9523" s="6">
        <v>339.95136000000002</v>
      </c>
      <c r="B9523" s="6">
        <v>2.3319299999999998</v>
      </c>
    </row>
    <row r="9524" spans="1:2" x14ac:dyDescent="0.25">
      <c r="A9524" s="6">
        <v>339.99232000000001</v>
      </c>
      <c r="B9524" s="6">
        <v>5.2349399999999999</v>
      </c>
    </row>
    <row r="9525" spans="1:2" x14ac:dyDescent="0.25">
      <c r="A9525" s="6">
        <v>340.03327999999999</v>
      </c>
      <c r="B9525" s="6">
        <v>13.217000000000001</v>
      </c>
    </row>
    <row r="9526" spans="1:2" x14ac:dyDescent="0.25">
      <c r="A9526" s="6">
        <v>340.07423999999997</v>
      </c>
      <c r="B9526" s="6">
        <v>17.794750000000001</v>
      </c>
    </row>
    <row r="9527" spans="1:2" x14ac:dyDescent="0.25">
      <c r="A9527" s="6">
        <v>340.11520000000002</v>
      </c>
      <c r="B9527" s="6">
        <v>13.95354</v>
      </c>
    </row>
    <row r="9528" spans="1:2" x14ac:dyDescent="0.25">
      <c r="A9528" s="6">
        <v>340.15616</v>
      </c>
      <c r="B9528" s="6">
        <v>5.8662400000000003</v>
      </c>
    </row>
    <row r="9529" spans="1:2" x14ac:dyDescent="0.25">
      <c r="A9529" s="6">
        <v>340.19711999999998</v>
      </c>
      <c r="B9529" s="6">
        <v>0.25403999999999999</v>
      </c>
    </row>
    <row r="9530" spans="1:2" x14ac:dyDescent="0.25">
      <c r="A9530" s="6">
        <v>340.23808000000002</v>
      </c>
      <c r="B9530" s="6">
        <v>-0.221</v>
      </c>
    </row>
    <row r="9531" spans="1:2" x14ac:dyDescent="0.25">
      <c r="A9531" s="6">
        <v>340.27904000000001</v>
      </c>
      <c r="B9531" s="6">
        <v>2.8624000000000001</v>
      </c>
    </row>
    <row r="9532" spans="1:2" x14ac:dyDescent="0.25">
      <c r="A9532" s="6">
        <v>340.32</v>
      </c>
      <c r="B9532" s="6">
        <v>4.9964399999999998</v>
      </c>
    </row>
    <row r="9533" spans="1:2" x14ac:dyDescent="0.25">
      <c r="A9533" s="6">
        <v>340.36095999999998</v>
      </c>
      <c r="B9533" s="6">
        <v>1.0627599999999999</v>
      </c>
    </row>
    <row r="9534" spans="1:2" x14ac:dyDescent="0.25">
      <c r="A9534" s="6">
        <v>340.40192000000002</v>
      </c>
      <c r="B9534" s="6">
        <v>-10.46603</v>
      </c>
    </row>
    <row r="9535" spans="1:2" x14ac:dyDescent="0.25">
      <c r="A9535" s="6">
        <v>340.44288</v>
      </c>
      <c r="B9535" s="6">
        <v>-25.30039</v>
      </c>
    </row>
    <row r="9536" spans="1:2" x14ac:dyDescent="0.25">
      <c r="A9536" s="6">
        <v>340.48383999999999</v>
      </c>
      <c r="B9536" s="6">
        <v>-36.528469999999999</v>
      </c>
    </row>
    <row r="9537" spans="1:2" x14ac:dyDescent="0.25">
      <c r="A9537" s="6">
        <v>340.52480000000003</v>
      </c>
      <c r="B9537" s="6">
        <v>-40.794229999999999</v>
      </c>
    </row>
    <row r="9538" spans="1:2" x14ac:dyDescent="0.25">
      <c r="A9538" s="6">
        <v>340.56576000000001</v>
      </c>
      <c r="B9538" s="6">
        <v>-40.260800000000003</v>
      </c>
    </row>
    <row r="9539" spans="1:2" x14ac:dyDescent="0.25">
      <c r="A9539" s="6">
        <v>340.60672</v>
      </c>
      <c r="B9539" s="6">
        <v>-38.348770000000002</v>
      </c>
    </row>
    <row r="9540" spans="1:2" x14ac:dyDescent="0.25">
      <c r="A9540" s="6">
        <v>340.64767999999998</v>
      </c>
      <c r="B9540" s="6">
        <v>-35.957129999999999</v>
      </c>
    </row>
    <row r="9541" spans="1:2" x14ac:dyDescent="0.25">
      <c r="A9541" s="6">
        <v>340.68864000000002</v>
      </c>
      <c r="B9541" s="6">
        <v>-32.239240000000002</v>
      </c>
    </row>
    <row r="9542" spans="1:2" x14ac:dyDescent="0.25">
      <c r="A9542" s="6">
        <v>340.7296</v>
      </c>
      <c r="B9542" s="6">
        <v>-26.876200000000001</v>
      </c>
    </row>
    <row r="9543" spans="1:2" x14ac:dyDescent="0.25">
      <c r="A9543" s="6">
        <v>340.77055999999999</v>
      </c>
      <c r="B9543" s="6">
        <v>-20.905190000000001</v>
      </c>
    </row>
    <row r="9544" spans="1:2" x14ac:dyDescent="0.25">
      <c r="A9544" s="6">
        <v>340.81151999999997</v>
      </c>
      <c r="B9544" s="6">
        <v>-15.054830000000001</v>
      </c>
    </row>
    <row r="9545" spans="1:2" x14ac:dyDescent="0.25">
      <c r="A9545" s="6">
        <v>340.85248000000001</v>
      </c>
      <c r="B9545" s="6">
        <v>-7.8917900000000003</v>
      </c>
    </row>
    <row r="9546" spans="1:2" x14ac:dyDescent="0.25">
      <c r="A9546" s="6">
        <v>340.89344</v>
      </c>
      <c r="B9546" s="6">
        <v>1.21315</v>
      </c>
    </row>
    <row r="9547" spans="1:2" x14ac:dyDescent="0.25">
      <c r="A9547" s="6">
        <v>340.93439999999998</v>
      </c>
      <c r="B9547" s="6">
        <v>8.82273</v>
      </c>
    </row>
    <row r="9548" spans="1:2" x14ac:dyDescent="0.25">
      <c r="A9548" s="6">
        <v>340.97536000000002</v>
      </c>
      <c r="B9548" s="6">
        <v>11.90024</v>
      </c>
    </row>
    <row r="9549" spans="1:2" x14ac:dyDescent="0.25">
      <c r="A9549" s="6">
        <v>341.01632000000001</v>
      </c>
      <c r="B9549" s="6">
        <v>12.47912</v>
      </c>
    </row>
    <row r="9550" spans="1:2" x14ac:dyDescent="0.25">
      <c r="A9550" s="6">
        <v>341.05727999999999</v>
      </c>
      <c r="B9550" s="6">
        <v>13.683120000000001</v>
      </c>
    </row>
    <row r="9551" spans="1:2" x14ac:dyDescent="0.25">
      <c r="A9551" s="6">
        <v>341.09823999999998</v>
      </c>
      <c r="B9551" s="6">
        <v>15.072789999999999</v>
      </c>
    </row>
    <row r="9552" spans="1:2" x14ac:dyDescent="0.25">
      <c r="A9552" s="6">
        <v>341.13920000000002</v>
      </c>
      <c r="B9552" s="6">
        <v>15.23765</v>
      </c>
    </row>
    <row r="9553" spans="1:2" x14ac:dyDescent="0.25">
      <c r="A9553" s="6">
        <v>341.18016</v>
      </c>
      <c r="B9553" s="6">
        <v>15.62932</v>
      </c>
    </row>
    <row r="9554" spans="1:2" x14ac:dyDescent="0.25">
      <c r="A9554" s="6">
        <v>341.22111999999998</v>
      </c>
      <c r="B9554" s="6">
        <v>18.31061</v>
      </c>
    </row>
    <row r="9555" spans="1:2" x14ac:dyDescent="0.25">
      <c r="A9555" s="6">
        <v>341.26208000000003</v>
      </c>
      <c r="B9555" s="6">
        <v>21.725249999999999</v>
      </c>
    </row>
    <row r="9556" spans="1:2" x14ac:dyDescent="0.25">
      <c r="A9556" s="6">
        <v>341.30304000000001</v>
      </c>
      <c r="B9556" s="6">
        <v>22.828700000000001</v>
      </c>
    </row>
    <row r="9557" spans="1:2" x14ac:dyDescent="0.25">
      <c r="A9557" s="6">
        <v>341.34399999999999</v>
      </c>
      <c r="B9557" s="6">
        <v>22.512589999999999</v>
      </c>
    </row>
    <row r="9558" spans="1:2" x14ac:dyDescent="0.25">
      <c r="A9558" s="6">
        <v>341.38495999999998</v>
      </c>
      <c r="B9558" s="6">
        <v>23.795580000000001</v>
      </c>
    </row>
    <row r="9559" spans="1:2" x14ac:dyDescent="0.25">
      <c r="A9559" s="6">
        <v>341.42592000000002</v>
      </c>
      <c r="B9559" s="6">
        <v>25.09656</v>
      </c>
    </row>
    <row r="9560" spans="1:2" x14ac:dyDescent="0.25">
      <c r="A9560" s="6">
        <v>341.46688</v>
      </c>
      <c r="B9560" s="6">
        <v>22.076799999999999</v>
      </c>
    </row>
    <row r="9561" spans="1:2" x14ac:dyDescent="0.25">
      <c r="A9561" s="6">
        <v>341.50783999999999</v>
      </c>
      <c r="B9561" s="6">
        <v>15.730399999999999</v>
      </c>
    </row>
    <row r="9562" spans="1:2" x14ac:dyDescent="0.25">
      <c r="A9562" s="6">
        <v>341.54880000000003</v>
      </c>
      <c r="B9562" s="6">
        <v>10.56751</v>
      </c>
    </row>
    <row r="9563" spans="1:2" x14ac:dyDescent="0.25">
      <c r="A9563" s="6">
        <v>341.58976000000001</v>
      </c>
      <c r="B9563" s="6">
        <v>7.2739700000000003</v>
      </c>
    </row>
    <row r="9564" spans="1:2" x14ac:dyDescent="0.25">
      <c r="A9564" s="6">
        <v>341.63072</v>
      </c>
      <c r="B9564" s="6">
        <v>5.3307000000000002</v>
      </c>
    </row>
    <row r="9565" spans="1:2" x14ac:dyDescent="0.25">
      <c r="A9565" s="6">
        <v>341.67167999999998</v>
      </c>
      <c r="B9565" s="6">
        <v>7.2606200000000003</v>
      </c>
    </row>
    <row r="9566" spans="1:2" x14ac:dyDescent="0.25">
      <c r="A9566" s="6">
        <v>341.71264000000002</v>
      </c>
      <c r="B9566" s="6">
        <v>13.8461</v>
      </c>
    </row>
    <row r="9567" spans="1:2" x14ac:dyDescent="0.25">
      <c r="A9567" s="6">
        <v>341.75360000000001</v>
      </c>
      <c r="B9567" s="6">
        <v>20.98696</v>
      </c>
    </row>
    <row r="9568" spans="1:2" x14ac:dyDescent="0.25">
      <c r="A9568" s="6">
        <v>341.79455999999999</v>
      </c>
      <c r="B9568" s="6">
        <v>23.753119999999999</v>
      </c>
    </row>
    <row r="9569" spans="1:2" x14ac:dyDescent="0.25">
      <c r="A9569" s="6">
        <v>341.83551999999997</v>
      </c>
      <c r="B9569" s="6">
        <v>19.57535</v>
      </c>
    </row>
    <row r="9570" spans="1:2" x14ac:dyDescent="0.25">
      <c r="A9570" s="6">
        <v>341.87648000000002</v>
      </c>
      <c r="B9570" s="6">
        <v>8.2204200000000007</v>
      </c>
    </row>
    <row r="9571" spans="1:2" x14ac:dyDescent="0.25">
      <c r="A9571" s="6">
        <v>341.91744</v>
      </c>
      <c r="B9571" s="6">
        <v>-7.6529800000000003</v>
      </c>
    </row>
    <row r="9572" spans="1:2" x14ac:dyDescent="0.25">
      <c r="A9572" s="6">
        <v>341.95839999999998</v>
      </c>
      <c r="B9572" s="6">
        <v>-21.78688</v>
      </c>
    </row>
    <row r="9573" spans="1:2" x14ac:dyDescent="0.25">
      <c r="A9573" s="6">
        <v>341.99936000000002</v>
      </c>
      <c r="B9573" s="6">
        <v>-27.604970000000002</v>
      </c>
    </row>
    <row r="9574" spans="1:2" x14ac:dyDescent="0.25">
      <c r="A9574" s="6">
        <v>342.04032000000001</v>
      </c>
      <c r="B9574" s="6">
        <v>-24.468620000000001</v>
      </c>
    </row>
    <row r="9575" spans="1:2" x14ac:dyDescent="0.25">
      <c r="A9575" s="6">
        <v>342.08127999999999</v>
      </c>
      <c r="B9575" s="6">
        <v>-18.65193</v>
      </c>
    </row>
    <row r="9576" spans="1:2" x14ac:dyDescent="0.25">
      <c r="A9576" s="6">
        <v>342.12223999999998</v>
      </c>
      <c r="B9576" s="6">
        <v>-15.602830000000001</v>
      </c>
    </row>
    <row r="9577" spans="1:2" x14ac:dyDescent="0.25">
      <c r="A9577" s="6">
        <v>342.16320000000002</v>
      </c>
      <c r="B9577" s="6">
        <v>-14.194179999999999</v>
      </c>
    </row>
    <row r="9578" spans="1:2" x14ac:dyDescent="0.25">
      <c r="A9578" s="6">
        <v>342.20416</v>
      </c>
      <c r="B9578" s="6">
        <v>-11.984579999999999</v>
      </c>
    </row>
    <row r="9579" spans="1:2" x14ac:dyDescent="0.25">
      <c r="A9579" s="6">
        <v>342.24511999999999</v>
      </c>
      <c r="B9579" s="6">
        <v>-11.129440000000001</v>
      </c>
    </row>
    <row r="9580" spans="1:2" x14ac:dyDescent="0.25">
      <c r="A9580" s="6">
        <v>342.28608000000003</v>
      </c>
      <c r="B9580" s="6">
        <v>-14.356730000000001</v>
      </c>
    </row>
    <row r="9581" spans="1:2" x14ac:dyDescent="0.25">
      <c r="A9581" s="6">
        <v>342.32704000000001</v>
      </c>
      <c r="B9581" s="6">
        <v>-19.497309999999999</v>
      </c>
    </row>
    <row r="9582" spans="1:2" x14ac:dyDescent="0.25">
      <c r="A9582" s="6">
        <v>342.36799999999999</v>
      </c>
      <c r="B9582" s="6">
        <v>-21.900770000000001</v>
      </c>
    </row>
    <row r="9583" spans="1:2" x14ac:dyDescent="0.25">
      <c r="A9583" s="6">
        <v>342.40895999999998</v>
      </c>
      <c r="B9583" s="6">
        <v>-20.251799999999999</v>
      </c>
    </row>
    <row r="9584" spans="1:2" x14ac:dyDescent="0.25">
      <c r="A9584" s="6">
        <v>342.44992000000002</v>
      </c>
      <c r="B9584" s="6">
        <v>-17.4529</v>
      </c>
    </row>
    <row r="9585" spans="1:2" x14ac:dyDescent="0.25">
      <c r="A9585" s="6">
        <v>342.49088</v>
      </c>
      <c r="B9585" s="6">
        <v>-16.12161</v>
      </c>
    </row>
    <row r="9586" spans="1:2" x14ac:dyDescent="0.25">
      <c r="A9586" s="6">
        <v>342.53183999999999</v>
      </c>
      <c r="B9586" s="6">
        <v>-15.87265</v>
      </c>
    </row>
    <row r="9587" spans="1:2" x14ac:dyDescent="0.25">
      <c r="A9587" s="6">
        <v>342.57279999999997</v>
      </c>
      <c r="B9587" s="6">
        <v>-15.1274</v>
      </c>
    </row>
    <row r="9588" spans="1:2" x14ac:dyDescent="0.25">
      <c r="A9588" s="6">
        <v>342.61376000000001</v>
      </c>
      <c r="B9588" s="6">
        <v>-13.150869999999999</v>
      </c>
    </row>
    <row r="9589" spans="1:2" x14ac:dyDescent="0.25">
      <c r="A9589" s="6">
        <v>342.65472</v>
      </c>
      <c r="B9589" s="6">
        <v>-10.61637</v>
      </c>
    </row>
    <row r="9590" spans="1:2" x14ac:dyDescent="0.25">
      <c r="A9590" s="6">
        <v>342.69567999999998</v>
      </c>
      <c r="B9590" s="6">
        <v>-9.2095400000000005</v>
      </c>
    </row>
    <row r="9591" spans="1:2" x14ac:dyDescent="0.25">
      <c r="A9591" s="6">
        <v>342.73664000000002</v>
      </c>
      <c r="B9591" s="6">
        <v>-9.3765499999999999</v>
      </c>
    </row>
    <row r="9592" spans="1:2" x14ac:dyDescent="0.25">
      <c r="A9592" s="6">
        <v>342.77760000000001</v>
      </c>
      <c r="B9592" s="6">
        <v>-8.3645800000000001</v>
      </c>
    </row>
    <row r="9593" spans="1:2" x14ac:dyDescent="0.25">
      <c r="A9593" s="6">
        <v>342.81855999999999</v>
      </c>
      <c r="B9593" s="6">
        <v>-2.9557899999999999</v>
      </c>
    </row>
    <row r="9594" spans="1:2" x14ac:dyDescent="0.25">
      <c r="A9594" s="6">
        <v>342.85951999999997</v>
      </c>
      <c r="B9594" s="6">
        <v>5.8509799999999998</v>
      </c>
    </row>
    <row r="9595" spans="1:2" x14ac:dyDescent="0.25">
      <c r="A9595" s="6">
        <v>342.90048000000002</v>
      </c>
      <c r="B9595" s="6">
        <v>13.90268</v>
      </c>
    </row>
    <row r="9596" spans="1:2" x14ac:dyDescent="0.25">
      <c r="A9596" s="6">
        <v>342.94144</v>
      </c>
      <c r="B9596" s="6">
        <v>18.822289999999999</v>
      </c>
    </row>
    <row r="9597" spans="1:2" x14ac:dyDescent="0.25">
      <c r="A9597" s="6">
        <v>342.98239999999998</v>
      </c>
      <c r="B9597" s="6">
        <v>20.972290000000001</v>
      </c>
    </row>
    <row r="9598" spans="1:2" x14ac:dyDescent="0.25">
      <c r="A9598" s="6">
        <v>343.02336000000003</v>
      </c>
      <c r="B9598" s="6">
        <v>21.337250000000001</v>
      </c>
    </row>
    <row r="9599" spans="1:2" x14ac:dyDescent="0.25">
      <c r="A9599" s="6">
        <v>343.06432000000001</v>
      </c>
      <c r="B9599" s="6">
        <v>20.31625</v>
      </c>
    </row>
    <row r="9600" spans="1:2" x14ac:dyDescent="0.25">
      <c r="A9600" s="6">
        <v>343.10527999999999</v>
      </c>
      <c r="B9600" s="6">
        <v>17.579840000000001</v>
      </c>
    </row>
    <row r="9601" spans="1:2" x14ac:dyDescent="0.25">
      <c r="A9601" s="6">
        <v>343.14623999999998</v>
      </c>
      <c r="B9601" s="6">
        <v>13.60839</v>
      </c>
    </row>
    <row r="9602" spans="1:2" x14ac:dyDescent="0.25">
      <c r="A9602" s="6">
        <v>343.18720000000002</v>
      </c>
      <c r="B9602" s="6">
        <v>10.243</v>
      </c>
    </row>
    <row r="9603" spans="1:2" x14ac:dyDescent="0.25">
      <c r="A9603" s="6">
        <v>343.22816</v>
      </c>
      <c r="B9603" s="6">
        <v>8.08</v>
      </c>
    </row>
    <row r="9604" spans="1:2" x14ac:dyDescent="0.25">
      <c r="A9604" s="6">
        <v>343.26911999999999</v>
      </c>
      <c r="B9604" s="6">
        <v>6.7049500000000002</v>
      </c>
    </row>
    <row r="9605" spans="1:2" x14ac:dyDescent="0.25">
      <c r="A9605" s="6">
        <v>343.31008000000003</v>
      </c>
      <c r="B9605" s="6">
        <v>7.4199799999999998</v>
      </c>
    </row>
    <row r="9606" spans="1:2" x14ac:dyDescent="0.25">
      <c r="A9606" s="6">
        <v>343.35104000000001</v>
      </c>
      <c r="B9606" s="6">
        <v>10.64653</v>
      </c>
    </row>
    <row r="9607" spans="1:2" x14ac:dyDescent="0.25">
      <c r="A9607" s="6">
        <v>343.392</v>
      </c>
      <c r="B9607" s="6">
        <v>12.81809</v>
      </c>
    </row>
    <row r="9608" spans="1:2" x14ac:dyDescent="0.25">
      <c r="A9608" s="6">
        <v>343.43295999999998</v>
      </c>
      <c r="B9608" s="6">
        <v>10.98091</v>
      </c>
    </row>
    <row r="9609" spans="1:2" x14ac:dyDescent="0.25">
      <c r="A9609" s="6">
        <v>343.47392000000002</v>
      </c>
      <c r="B9609" s="6">
        <v>6.9449500000000004</v>
      </c>
    </row>
    <row r="9610" spans="1:2" x14ac:dyDescent="0.25">
      <c r="A9610" s="6">
        <v>343.51488000000001</v>
      </c>
      <c r="B9610" s="6">
        <v>3.4200400000000002</v>
      </c>
    </row>
    <row r="9611" spans="1:2" x14ac:dyDescent="0.25">
      <c r="A9611" s="6">
        <v>343.55583999999999</v>
      </c>
      <c r="B9611" s="6">
        <v>1.3364499999999999</v>
      </c>
    </row>
    <row r="9612" spans="1:2" x14ac:dyDescent="0.25">
      <c r="A9612" s="6">
        <v>343.59679999999997</v>
      </c>
      <c r="B9612" s="6">
        <v>2.0125000000000002</v>
      </c>
    </row>
    <row r="9613" spans="1:2" x14ac:dyDescent="0.25">
      <c r="A9613" s="6">
        <v>343.63776000000001</v>
      </c>
      <c r="B9613" s="6">
        <v>4.9902899999999999</v>
      </c>
    </row>
    <row r="9614" spans="1:2" x14ac:dyDescent="0.25">
      <c r="A9614" s="6">
        <v>343.67872</v>
      </c>
      <c r="B9614" s="6">
        <v>5.6499100000000002</v>
      </c>
    </row>
    <row r="9615" spans="1:2" x14ac:dyDescent="0.25">
      <c r="A9615" s="6">
        <v>343.71967999999998</v>
      </c>
      <c r="B9615" s="6">
        <v>2.2511999999999999</v>
      </c>
    </row>
    <row r="9616" spans="1:2" x14ac:dyDescent="0.25">
      <c r="A9616" s="6">
        <v>343.76064000000002</v>
      </c>
      <c r="B9616" s="6">
        <v>-2.0539999999999999E-2</v>
      </c>
    </row>
    <row r="9617" spans="1:2" x14ac:dyDescent="0.25">
      <c r="A9617" s="6">
        <v>343.80160000000001</v>
      </c>
      <c r="B9617" s="6">
        <v>1.71475</v>
      </c>
    </row>
    <row r="9618" spans="1:2" x14ac:dyDescent="0.25">
      <c r="A9618" s="6">
        <v>343.84255999999999</v>
      </c>
      <c r="B9618" s="6">
        <v>2.8257400000000001</v>
      </c>
    </row>
    <row r="9619" spans="1:2" x14ac:dyDescent="0.25">
      <c r="A9619" s="6">
        <v>343.88351999999998</v>
      </c>
      <c r="B9619" s="6">
        <v>-0.78307000000000004</v>
      </c>
    </row>
    <row r="9620" spans="1:2" x14ac:dyDescent="0.25">
      <c r="A9620" s="6">
        <v>343.92448000000002</v>
      </c>
      <c r="B9620" s="6">
        <v>-7.3537100000000004</v>
      </c>
    </row>
    <row r="9621" spans="1:2" x14ac:dyDescent="0.25">
      <c r="A9621" s="6">
        <v>343.96544</v>
      </c>
      <c r="B9621" s="6">
        <v>-12.668979999999999</v>
      </c>
    </row>
    <row r="9622" spans="1:2" x14ac:dyDescent="0.25">
      <c r="A9622" s="6">
        <v>344.00639999999999</v>
      </c>
      <c r="B9622" s="6">
        <v>-13.693110000000001</v>
      </c>
    </row>
    <row r="9623" spans="1:2" x14ac:dyDescent="0.25">
      <c r="A9623" s="6">
        <v>344.04736000000003</v>
      </c>
      <c r="B9623" s="6">
        <v>-9.9315099999999994</v>
      </c>
    </row>
    <row r="9624" spans="1:2" x14ac:dyDescent="0.25">
      <c r="A9624" s="6">
        <v>344.08832000000001</v>
      </c>
      <c r="B9624" s="6">
        <v>-2.94848</v>
      </c>
    </row>
    <row r="9625" spans="1:2" x14ac:dyDescent="0.25">
      <c r="A9625" s="6">
        <v>344.12927999999999</v>
      </c>
      <c r="B9625" s="6">
        <v>4.5713699999999999</v>
      </c>
    </row>
    <row r="9626" spans="1:2" x14ac:dyDescent="0.25">
      <c r="A9626" s="6">
        <v>344.17023999999998</v>
      </c>
      <c r="B9626" s="6">
        <v>9.1395099999999996</v>
      </c>
    </row>
    <row r="9627" spans="1:2" x14ac:dyDescent="0.25">
      <c r="A9627" s="6">
        <v>344.21120000000002</v>
      </c>
      <c r="B9627" s="6">
        <v>8.7409800000000004</v>
      </c>
    </row>
    <row r="9628" spans="1:2" x14ac:dyDescent="0.25">
      <c r="A9628" s="6">
        <v>344.25216</v>
      </c>
      <c r="B9628" s="6">
        <v>4.04643</v>
      </c>
    </row>
    <row r="9629" spans="1:2" x14ac:dyDescent="0.25">
      <c r="A9629" s="6">
        <v>344.29311999999999</v>
      </c>
      <c r="B9629" s="6">
        <v>-3.8237100000000002</v>
      </c>
    </row>
    <row r="9630" spans="1:2" x14ac:dyDescent="0.25">
      <c r="A9630" s="6">
        <v>344.33407999999997</v>
      </c>
      <c r="B9630" s="6">
        <v>-12.783239999999999</v>
      </c>
    </row>
    <row r="9631" spans="1:2" x14ac:dyDescent="0.25">
      <c r="A9631" s="6">
        <v>344.37504000000001</v>
      </c>
      <c r="B9631" s="6">
        <v>-18.406110000000002</v>
      </c>
    </row>
    <row r="9632" spans="1:2" x14ac:dyDescent="0.25">
      <c r="A9632" s="6">
        <v>344.416</v>
      </c>
      <c r="B9632" s="6">
        <v>-18.056809999999999</v>
      </c>
    </row>
    <row r="9633" spans="1:2" x14ac:dyDescent="0.25">
      <c r="A9633" s="6">
        <v>344.45695999999998</v>
      </c>
      <c r="B9633" s="6">
        <v>-14.316269999999999</v>
      </c>
    </row>
    <row r="9634" spans="1:2" x14ac:dyDescent="0.25">
      <c r="A9634" s="6">
        <v>344.49792000000002</v>
      </c>
      <c r="B9634" s="6">
        <v>-11.782590000000001</v>
      </c>
    </row>
    <row r="9635" spans="1:2" x14ac:dyDescent="0.25">
      <c r="A9635" s="6">
        <v>344.53888000000001</v>
      </c>
      <c r="B9635" s="6">
        <v>-12.028890000000001</v>
      </c>
    </row>
    <row r="9636" spans="1:2" x14ac:dyDescent="0.25">
      <c r="A9636" s="6">
        <v>344.57983999999999</v>
      </c>
      <c r="B9636" s="6">
        <v>-12.3786</v>
      </c>
    </row>
    <row r="9637" spans="1:2" x14ac:dyDescent="0.25">
      <c r="A9637" s="6">
        <v>344.62079999999997</v>
      </c>
      <c r="B9637" s="6">
        <v>-9.8043099999999992</v>
      </c>
    </row>
    <row r="9638" spans="1:2" x14ac:dyDescent="0.25">
      <c r="A9638" s="6">
        <v>344.66176000000002</v>
      </c>
      <c r="B9638" s="6">
        <v>-5.1733200000000004</v>
      </c>
    </row>
    <row r="9639" spans="1:2" x14ac:dyDescent="0.25">
      <c r="A9639" s="6">
        <v>344.70272</v>
      </c>
      <c r="B9639" s="6">
        <v>-1.6762699999999999</v>
      </c>
    </row>
    <row r="9640" spans="1:2" x14ac:dyDescent="0.25">
      <c r="A9640" s="6">
        <v>344.74367999999998</v>
      </c>
      <c r="B9640" s="6">
        <v>-0.69179999999999997</v>
      </c>
    </row>
    <row r="9641" spans="1:2" x14ac:dyDescent="0.25">
      <c r="A9641" s="6">
        <v>344.78464000000002</v>
      </c>
      <c r="B9641" s="6">
        <v>-1.9592000000000001</v>
      </c>
    </row>
    <row r="9642" spans="1:2" x14ac:dyDescent="0.25">
      <c r="A9642" s="6">
        <v>344.82560000000001</v>
      </c>
      <c r="B9642" s="6">
        <v>-5.2783100000000003</v>
      </c>
    </row>
    <row r="9643" spans="1:2" x14ac:dyDescent="0.25">
      <c r="A9643" s="6">
        <v>344.86655999999999</v>
      </c>
      <c r="B9643" s="6">
        <v>-8.4787999999999997</v>
      </c>
    </row>
    <row r="9644" spans="1:2" x14ac:dyDescent="0.25">
      <c r="A9644" s="6">
        <v>344.90751999999998</v>
      </c>
      <c r="B9644" s="6">
        <v>-7.2943199999999999</v>
      </c>
    </row>
    <row r="9645" spans="1:2" x14ac:dyDescent="0.25">
      <c r="A9645" s="6">
        <v>344.94848000000002</v>
      </c>
      <c r="B9645" s="6">
        <v>-0.97384000000000004</v>
      </c>
    </row>
    <row r="9646" spans="1:2" x14ac:dyDescent="0.25">
      <c r="A9646" s="6">
        <v>344.98944</v>
      </c>
      <c r="B9646" s="6">
        <v>6.1943200000000003</v>
      </c>
    </row>
    <row r="9647" spans="1:2" x14ac:dyDescent="0.25">
      <c r="A9647" s="6">
        <v>345.03039999999999</v>
      </c>
      <c r="B9647" s="6">
        <v>10.332739999999999</v>
      </c>
    </row>
    <row r="9648" spans="1:2" x14ac:dyDescent="0.25">
      <c r="A9648" s="6">
        <v>345.07136000000003</v>
      </c>
      <c r="B9648" s="6">
        <v>10.942500000000001</v>
      </c>
    </row>
    <row r="9649" spans="1:2" x14ac:dyDescent="0.25">
      <c r="A9649" s="6">
        <v>345.11232000000001</v>
      </c>
      <c r="B9649" s="6">
        <v>9.8422900000000002</v>
      </c>
    </row>
    <row r="9650" spans="1:2" x14ac:dyDescent="0.25">
      <c r="A9650" s="6">
        <v>345.15328</v>
      </c>
      <c r="B9650" s="6">
        <v>9.7885500000000008</v>
      </c>
    </row>
    <row r="9651" spans="1:2" x14ac:dyDescent="0.25">
      <c r="A9651" s="6">
        <v>345.19423999999998</v>
      </c>
      <c r="B9651" s="6">
        <v>12.07935</v>
      </c>
    </row>
    <row r="9652" spans="1:2" x14ac:dyDescent="0.25">
      <c r="A9652" s="6">
        <v>345.23520000000002</v>
      </c>
      <c r="B9652" s="6">
        <v>14.235329999999999</v>
      </c>
    </row>
    <row r="9653" spans="1:2" x14ac:dyDescent="0.25">
      <c r="A9653" s="6">
        <v>345.27616</v>
      </c>
      <c r="B9653" s="6">
        <v>12.31982</v>
      </c>
    </row>
    <row r="9654" spans="1:2" x14ac:dyDescent="0.25">
      <c r="A9654" s="6">
        <v>345.31711999999999</v>
      </c>
      <c r="B9654" s="6">
        <v>6.85426</v>
      </c>
    </row>
    <row r="9655" spans="1:2" x14ac:dyDescent="0.25">
      <c r="A9655" s="6">
        <v>345.35807999999997</v>
      </c>
      <c r="B9655" s="6">
        <v>2.4733200000000002</v>
      </c>
    </row>
    <row r="9656" spans="1:2" x14ac:dyDescent="0.25">
      <c r="A9656" s="6">
        <v>345.39904000000001</v>
      </c>
      <c r="B9656" s="6">
        <v>0.78766999999999998</v>
      </c>
    </row>
    <row r="9657" spans="1:2" x14ac:dyDescent="0.25">
      <c r="A9657" s="6">
        <v>345.44</v>
      </c>
      <c r="B9657" s="6">
        <v>-0.59267999999999998</v>
      </c>
    </row>
    <row r="9658" spans="1:2" x14ac:dyDescent="0.25">
      <c r="A9658" s="6">
        <v>345.48095999999998</v>
      </c>
      <c r="B9658" s="6">
        <v>-3.0490499999999998</v>
      </c>
    </row>
    <row r="9659" spans="1:2" x14ac:dyDescent="0.25">
      <c r="A9659" s="6">
        <v>345.52192000000002</v>
      </c>
      <c r="B9659" s="6">
        <v>-6.3215599999999998</v>
      </c>
    </row>
    <row r="9660" spans="1:2" x14ac:dyDescent="0.25">
      <c r="A9660" s="6">
        <v>345.56288000000001</v>
      </c>
      <c r="B9660" s="6">
        <v>-9.59084</v>
      </c>
    </row>
    <row r="9661" spans="1:2" x14ac:dyDescent="0.25">
      <c r="A9661" s="6">
        <v>345.60383999999999</v>
      </c>
      <c r="B9661" s="6">
        <v>-10.14725</v>
      </c>
    </row>
    <row r="9662" spans="1:2" x14ac:dyDescent="0.25">
      <c r="A9662" s="6">
        <v>345.64479999999998</v>
      </c>
      <c r="B9662" s="6">
        <v>-5.4219200000000001</v>
      </c>
    </row>
    <row r="9663" spans="1:2" x14ac:dyDescent="0.25">
      <c r="A9663" s="6">
        <v>345.68576000000002</v>
      </c>
      <c r="B9663" s="6">
        <v>2.6327699999999998</v>
      </c>
    </row>
    <row r="9664" spans="1:2" x14ac:dyDescent="0.25">
      <c r="A9664" s="6">
        <v>345.72672</v>
      </c>
      <c r="B9664" s="6">
        <v>9.5697700000000001</v>
      </c>
    </row>
    <row r="9665" spans="1:2" x14ac:dyDescent="0.25">
      <c r="A9665" s="6">
        <v>345.76767999999998</v>
      </c>
      <c r="B9665" s="6">
        <v>13.43305</v>
      </c>
    </row>
    <row r="9666" spans="1:2" x14ac:dyDescent="0.25">
      <c r="A9666" s="6">
        <v>345.80864000000003</v>
      </c>
      <c r="B9666" s="6">
        <v>14.12256</v>
      </c>
    </row>
    <row r="9667" spans="1:2" x14ac:dyDescent="0.25">
      <c r="A9667" s="6">
        <v>345.84960000000001</v>
      </c>
      <c r="B9667" s="6">
        <v>11.70326</v>
      </c>
    </row>
    <row r="9668" spans="1:2" x14ac:dyDescent="0.25">
      <c r="A9668" s="6">
        <v>345.89055999999999</v>
      </c>
      <c r="B9668" s="6">
        <v>7.6159800000000004</v>
      </c>
    </row>
    <row r="9669" spans="1:2" x14ac:dyDescent="0.25">
      <c r="A9669" s="6">
        <v>345.93151999999998</v>
      </c>
      <c r="B9669" s="6">
        <v>4.3088899999999999</v>
      </c>
    </row>
    <row r="9670" spans="1:2" x14ac:dyDescent="0.25">
      <c r="A9670" s="6">
        <v>345.97248000000002</v>
      </c>
      <c r="B9670" s="6">
        <v>3.7083900000000001</v>
      </c>
    </row>
    <row r="9671" spans="1:2" x14ac:dyDescent="0.25">
      <c r="A9671" s="6">
        <v>346.01344</v>
      </c>
      <c r="B9671" s="6">
        <v>5.7393000000000001</v>
      </c>
    </row>
    <row r="9672" spans="1:2" x14ac:dyDescent="0.25">
      <c r="A9672" s="6">
        <v>346.05439999999999</v>
      </c>
      <c r="B9672" s="6">
        <v>6.7639100000000001</v>
      </c>
    </row>
    <row r="9673" spans="1:2" x14ac:dyDescent="0.25">
      <c r="A9673" s="6">
        <v>346.09536000000003</v>
      </c>
      <c r="B9673" s="6">
        <v>2.9904899999999999</v>
      </c>
    </row>
    <row r="9674" spans="1:2" x14ac:dyDescent="0.25">
      <c r="A9674" s="6">
        <v>346.13632000000001</v>
      </c>
      <c r="B9674" s="6">
        <v>-3.6703399999999999</v>
      </c>
    </row>
    <row r="9675" spans="1:2" x14ac:dyDescent="0.25">
      <c r="A9675" s="6">
        <v>346.17728</v>
      </c>
      <c r="B9675" s="6">
        <v>-7.5076799999999997</v>
      </c>
    </row>
    <row r="9676" spans="1:2" x14ac:dyDescent="0.25">
      <c r="A9676" s="6">
        <v>346.21823999999998</v>
      </c>
      <c r="B9676" s="6">
        <v>-6.3884299999999996</v>
      </c>
    </row>
    <row r="9677" spans="1:2" x14ac:dyDescent="0.25">
      <c r="A9677" s="6">
        <v>346.25920000000002</v>
      </c>
      <c r="B9677" s="6">
        <v>-3.8228300000000002</v>
      </c>
    </row>
    <row r="9678" spans="1:2" x14ac:dyDescent="0.25">
      <c r="A9678" s="6">
        <v>346.30016000000001</v>
      </c>
      <c r="B9678" s="6">
        <v>-3.7695599999999998</v>
      </c>
    </row>
    <row r="9679" spans="1:2" x14ac:dyDescent="0.25">
      <c r="A9679" s="6">
        <v>346.34111999999999</v>
      </c>
      <c r="B9679" s="6">
        <v>-5.70329</v>
      </c>
    </row>
    <row r="9680" spans="1:2" x14ac:dyDescent="0.25">
      <c r="A9680" s="6">
        <v>346.38207999999997</v>
      </c>
      <c r="B9680" s="6">
        <v>-5.96136</v>
      </c>
    </row>
    <row r="9681" spans="1:2" x14ac:dyDescent="0.25">
      <c r="A9681" s="6">
        <v>346.42304000000001</v>
      </c>
      <c r="B9681" s="6">
        <v>-2.6057399999999999</v>
      </c>
    </row>
    <row r="9682" spans="1:2" x14ac:dyDescent="0.25">
      <c r="A9682" s="6">
        <v>346.464</v>
      </c>
      <c r="B9682" s="6">
        <v>2.3035000000000001</v>
      </c>
    </row>
    <row r="9683" spans="1:2" x14ac:dyDescent="0.25">
      <c r="A9683" s="6">
        <v>346.50495999999998</v>
      </c>
      <c r="B9683" s="6">
        <v>5.8322200000000004</v>
      </c>
    </row>
    <row r="9684" spans="1:2" x14ac:dyDescent="0.25">
      <c r="A9684" s="6">
        <v>346.54592000000002</v>
      </c>
      <c r="B9684" s="6">
        <v>8.74864</v>
      </c>
    </row>
    <row r="9685" spans="1:2" x14ac:dyDescent="0.25">
      <c r="A9685" s="6">
        <v>346.58688000000001</v>
      </c>
      <c r="B9685" s="6">
        <v>12.517989999999999</v>
      </c>
    </row>
    <row r="9686" spans="1:2" x14ac:dyDescent="0.25">
      <c r="A9686" s="6">
        <v>346.62783999999999</v>
      </c>
      <c r="B9686" s="6">
        <v>13.105829999999999</v>
      </c>
    </row>
    <row r="9687" spans="1:2" x14ac:dyDescent="0.25">
      <c r="A9687" s="6">
        <v>346.66879999999998</v>
      </c>
      <c r="B9687" s="6">
        <v>6.4027500000000002</v>
      </c>
    </row>
    <row r="9688" spans="1:2" x14ac:dyDescent="0.25">
      <c r="A9688" s="6">
        <v>346.70976000000002</v>
      </c>
      <c r="B9688" s="6">
        <v>-2.28295</v>
      </c>
    </row>
    <row r="9689" spans="1:2" x14ac:dyDescent="0.25">
      <c r="A9689" s="6">
        <v>346.75072</v>
      </c>
      <c r="B9689" s="6">
        <v>-3.4577</v>
      </c>
    </row>
    <row r="9690" spans="1:2" x14ac:dyDescent="0.25">
      <c r="A9690" s="6">
        <v>346.79167999999999</v>
      </c>
      <c r="B9690" s="6">
        <v>3.7539899999999999</v>
      </c>
    </row>
    <row r="9691" spans="1:2" x14ac:dyDescent="0.25">
      <c r="A9691" s="6">
        <v>346.83264000000003</v>
      </c>
      <c r="B9691" s="6">
        <v>10.71048</v>
      </c>
    </row>
    <row r="9692" spans="1:2" x14ac:dyDescent="0.25">
      <c r="A9692" s="6">
        <v>346.87360000000001</v>
      </c>
      <c r="B9692" s="6">
        <v>10.65311</v>
      </c>
    </row>
    <row r="9693" spans="1:2" x14ac:dyDescent="0.25">
      <c r="A9693" s="6">
        <v>346.91455999999999</v>
      </c>
      <c r="B9693" s="6">
        <v>6.7472799999999999</v>
      </c>
    </row>
    <row r="9694" spans="1:2" x14ac:dyDescent="0.25">
      <c r="A9694" s="6">
        <v>346.95551999999998</v>
      </c>
      <c r="B9694" s="6">
        <v>7.0898399999999997</v>
      </c>
    </row>
    <row r="9695" spans="1:2" x14ac:dyDescent="0.25">
      <c r="A9695" s="6">
        <v>346.99648000000002</v>
      </c>
      <c r="B9695" s="6">
        <v>14.132070000000001</v>
      </c>
    </row>
    <row r="9696" spans="1:2" x14ac:dyDescent="0.25">
      <c r="A9696" s="6">
        <v>347.03744</v>
      </c>
      <c r="B9696" s="6">
        <v>21.024480000000001</v>
      </c>
    </row>
    <row r="9697" spans="1:2" x14ac:dyDescent="0.25">
      <c r="A9697" s="6">
        <v>347.07839999999999</v>
      </c>
      <c r="B9697" s="6">
        <v>17.281310000000001</v>
      </c>
    </row>
    <row r="9698" spans="1:2" x14ac:dyDescent="0.25">
      <c r="A9698" s="6">
        <v>347.11935999999997</v>
      </c>
      <c r="B9698" s="6">
        <v>-1.92005</v>
      </c>
    </row>
    <row r="9699" spans="1:2" x14ac:dyDescent="0.25">
      <c r="A9699" s="6">
        <v>347.16032000000001</v>
      </c>
      <c r="B9699" s="6">
        <v>-29.605599999999999</v>
      </c>
    </row>
    <row r="9700" spans="1:2" x14ac:dyDescent="0.25">
      <c r="A9700" s="6">
        <v>347.20128</v>
      </c>
      <c r="B9700" s="6">
        <v>-50.711239999999997</v>
      </c>
    </row>
    <row r="9701" spans="1:2" x14ac:dyDescent="0.25">
      <c r="A9701" s="6">
        <v>347.24223999999998</v>
      </c>
      <c r="B9701" s="6">
        <v>-55.267919999999997</v>
      </c>
    </row>
    <row r="9702" spans="1:2" x14ac:dyDescent="0.25">
      <c r="A9702" s="6">
        <v>347.28320000000002</v>
      </c>
      <c r="B9702" s="6">
        <v>-47.050420000000003</v>
      </c>
    </row>
    <row r="9703" spans="1:2" x14ac:dyDescent="0.25">
      <c r="A9703" s="6">
        <v>347.32416000000001</v>
      </c>
      <c r="B9703" s="6">
        <v>-37.067680000000003</v>
      </c>
    </row>
    <row r="9704" spans="1:2" x14ac:dyDescent="0.25">
      <c r="A9704" s="6">
        <v>347.36511999999999</v>
      </c>
      <c r="B9704" s="6">
        <v>-31.403009999999998</v>
      </c>
    </row>
    <row r="9705" spans="1:2" x14ac:dyDescent="0.25">
      <c r="A9705" s="6">
        <v>347.40607999999997</v>
      </c>
      <c r="B9705" s="6">
        <v>-27.785070000000001</v>
      </c>
    </row>
    <row r="9706" spans="1:2" x14ac:dyDescent="0.25">
      <c r="A9706" s="6">
        <v>347.44704000000002</v>
      </c>
      <c r="B9706" s="6">
        <v>-21.724779999999999</v>
      </c>
    </row>
    <row r="9707" spans="1:2" x14ac:dyDescent="0.25">
      <c r="A9707" s="6">
        <v>347.488</v>
      </c>
      <c r="B9707" s="6">
        <v>-13.51675</v>
      </c>
    </row>
    <row r="9708" spans="1:2" x14ac:dyDescent="0.25">
      <c r="A9708" s="6">
        <v>347.52895999999998</v>
      </c>
      <c r="B9708" s="6">
        <v>-8.2624700000000004</v>
      </c>
    </row>
    <row r="9709" spans="1:2" x14ac:dyDescent="0.25">
      <c r="A9709" s="6">
        <v>347.56992000000002</v>
      </c>
      <c r="B9709" s="6">
        <v>-8.4331600000000009</v>
      </c>
    </row>
    <row r="9710" spans="1:2" x14ac:dyDescent="0.25">
      <c r="A9710" s="6">
        <v>347.61088000000001</v>
      </c>
      <c r="B9710" s="6">
        <v>-8.9927399999999995</v>
      </c>
    </row>
    <row r="9711" spans="1:2" x14ac:dyDescent="0.25">
      <c r="A9711" s="6">
        <v>347.65183999999999</v>
      </c>
      <c r="B9711" s="6">
        <v>-3.9523799999999998</v>
      </c>
    </row>
    <row r="9712" spans="1:2" x14ac:dyDescent="0.25">
      <c r="A9712" s="6">
        <v>347.69279999999998</v>
      </c>
      <c r="B9712" s="6">
        <v>4.9870900000000002</v>
      </c>
    </row>
    <row r="9713" spans="1:2" x14ac:dyDescent="0.25">
      <c r="A9713" s="6">
        <v>347.73376000000002</v>
      </c>
      <c r="B9713" s="6">
        <v>11.947089999999999</v>
      </c>
    </row>
    <row r="9714" spans="1:2" x14ac:dyDescent="0.25">
      <c r="A9714" s="6">
        <v>347.77472</v>
      </c>
      <c r="B9714" s="6">
        <v>15.65147</v>
      </c>
    </row>
    <row r="9715" spans="1:2" x14ac:dyDescent="0.25">
      <c r="A9715" s="6">
        <v>347.81567999999999</v>
      </c>
      <c r="B9715" s="6">
        <v>18.63899</v>
      </c>
    </row>
    <row r="9716" spans="1:2" x14ac:dyDescent="0.25">
      <c r="A9716" s="6">
        <v>347.85664000000003</v>
      </c>
      <c r="B9716" s="6">
        <v>21.10791</v>
      </c>
    </row>
    <row r="9717" spans="1:2" x14ac:dyDescent="0.25">
      <c r="A9717" s="6">
        <v>347.89760000000001</v>
      </c>
      <c r="B9717" s="6">
        <v>20.801880000000001</v>
      </c>
    </row>
    <row r="9718" spans="1:2" x14ac:dyDescent="0.25">
      <c r="A9718" s="6">
        <v>347.93856</v>
      </c>
      <c r="B9718" s="6">
        <v>17.444389999999999</v>
      </c>
    </row>
    <row r="9719" spans="1:2" x14ac:dyDescent="0.25">
      <c r="A9719" s="6">
        <v>347.97951999999998</v>
      </c>
      <c r="B9719" s="6">
        <v>15.505330000000001</v>
      </c>
    </row>
    <row r="9720" spans="1:2" x14ac:dyDescent="0.25">
      <c r="A9720" s="6">
        <v>348.02048000000002</v>
      </c>
      <c r="B9720" s="6">
        <v>20.956440000000001</v>
      </c>
    </row>
    <row r="9721" spans="1:2" x14ac:dyDescent="0.25">
      <c r="A9721" s="6">
        <v>348.06144</v>
      </c>
      <c r="B9721" s="6">
        <v>32.126550000000002</v>
      </c>
    </row>
    <row r="9722" spans="1:2" x14ac:dyDescent="0.25">
      <c r="A9722" s="6">
        <v>348.10239999999999</v>
      </c>
      <c r="B9722" s="6">
        <v>38.474850000000004</v>
      </c>
    </row>
    <row r="9723" spans="1:2" x14ac:dyDescent="0.25">
      <c r="A9723" s="6">
        <v>348.14335999999997</v>
      </c>
      <c r="B9723" s="6">
        <v>33.895629999999997</v>
      </c>
    </row>
    <row r="9724" spans="1:2" x14ac:dyDescent="0.25">
      <c r="A9724" s="6">
        <v>348.18432000000001</v>
      </c>
      <c r="B9724" s="6">
        <v>24.102740000000001</v>
      </c>
    </row>
    <row r="9725" spans="1:2" x14ac:dyDescent="0.25">
      <c r="A9725" s="6">
        <v>348.22528</v>
      </c>
      <c r="B9725" s="6">
        <v>16.404869999999999</v>
      </c>
    </row>
    <row r="9726" spans="1:2" x14ac:dyDescent="0.25">
      <c r="A9726" s="6">
        <v>348.26623999999998</v>
      </c>
      <c r="B9726" s="6">
        <v>10.756970000000001</v>
      </c>
    </row>
    <row r="9727" spans="1:2" x14ac:dyDescent="0.25">
      <c r="A9727" s="6">
        <v>348.30720000000002</v>
      </c>
      <c r="B9727" s="6">
        <v>4.2056100000000001</v>
      </c>
    </row>
    <row r="9728" spans="1:2" x14ac:dyDescent="0.25">
      <c r="A9728" s="6">
        <v>348.34816000000001</v>
      </c>
      <c r="B9728" s="6">
        <v>-2.7900800000000001</v>
      </c>
    </row>
    <row r="9729" spans="1:2" x14ac:dyDescent="0.25">
      <c r="A9729" s="6">
        <v>348.38911999999999</v>
      </c>
      <c r="B9729" s="6">
        <v>-6.6760599999999997</v>
      </c>
    </row>
    <row r="9730" spans="1:2" x14ac:dyDescent="0.25">
      <c r="A9730" s="6">
        <v>348.43007999999998</v>
      </c>
      <c r="B9730" s="6">
        <v>-5.0024600000000001</v>
      </c>
    </row>
    <row r="9731" spans="1:2" x14ac:dyDescent="0.25">
      <c r="A9731" s="6">
        <v>348.47104000000002</v>
      </c>
      <c r="B9731" s="6">
        <v>0.27261000000000002</v>
      </c>
    </row>
    <row r="9732" spans="1:2" x14ac:dyDescent="0.25">
      <c r="A9732" s="6">
        <v>348.512</v>
      </c>
      <c r="B9732" s="6">
        <v>4.9449500000000004</v>
      </c>
    </row>
    <row r="9733" spans="1:2" x14ac:dyDescent="0.25">
      <c r="A9733" s="6">
        <v>348.55295999999998</v>
      </c>
      <c r="B9733" s="6">
        <v>6.9964599999999999</v>
      </c>
    </row>
    <row r="9734" spans="1:2" x14ac:dyDescent="0.25">
      <c r="A9734" s="6">
        <v>348.59392000000003</v>
      </c>
      <c r="B9734" s="6">
        <v>6.2401099999999996</v>
      </c>
    </row>
    <row r="9735" spans="1:2" x14ac:dyDescent="0.25">
      <c r="A9735" s="6">
        <v>348.63488000000001</v>
      </c>
      <c r="B9735" s="6">
        <v>2.5356000000000001</v>
      </c>
    </row>
    <row r="9736" spans="1:2" x14ac:dyDescent="0.25">
      <c r="A9736" s="6">
        <v>348.67583999999999</v>
      </c>
      <c r="B9736" s="6">
        <v>-3.6122800000000002</v>
      </c>
    </row>
    <row r="9737" spans="1:2" x14ac:dyDescent="0.25">
      <c r="A9737" s="6">
        <v>348.71679999999998</v>
      </c>
      <c r="B9737" s="6">
        <v>-11.68745</v>
      </c>
    </row>
    <row r="9738" spans="1:2" x14ac:dyDescent="0.25">
      <c r="A9738" s="6">
        <v>348.75776000000002</v>
      </c>
      <c r="B9738" s="6">
        <v>-20.839099999999998</v>
      </c>
    </row>
    <row r="9739" spans="1:2" x14ac:dyDescent="0.25">
      <c r="A9739" s="6">
        <v>348.79872</v>
      </c>
      <c r="B9739" s="6">
        <v>-26.95759</v>
      </c>
    </row>
    <row r="9740" spans="1:2" x14ac:dyDescent="0.25">
      <c r="A9740" s="6">
        <v>348.83967999999999</v>
      </c>
      <c r="B9740" s="6">
        <v>-25.890899999999998</v>
      </c>
    </row>
    <row r="9741" spans="1:2" x14ac:dyDescent="0.25">
      <c r="A9741" s="6">
        <v>348.88064000000003</v>
      </c>
      <c r="B9741" s="6">
        <v>-20.054749999999999</v>
      </c>
    </row>
    <row r="9742" spans="1:2" x14ac:dyDescent="0.25">
      <c r="A9742" s="6">
        <v>348.92160000000001</v>
      </c>
      <c r="B9742" s="6">
        <v>-15.46269</v>
      </c>
    </row>
    <row r="9743" spans="1:2" x14ac:dyDescent="0.25">
      <c r="A9743" s="6">
        <v>348.96256</v>
      </c>
      <c r="B9743" s="6">
        <v>-15.309889999999999</v>
      </c>
    </row>
    <row r="9744" spans="1:2" x14ac:dyDescent="0.25">
      <c r="A9744" s="6">
        <v>349.00351999999998</v>
      </c>
      <c r="B9744" s="6">
        <v>-19.2439</v>
      </c>
    </row>
    <row r="9745" spans="1:2" x14ac:dyDescent="0.25">
      <c r="A9745" s="6">
        <v>349.04448000000002</v>
      </c>
      <c r="B9745" s="6">
        <v>-22.29083</v>
      </c>
    </row>
    <row r="9746" spans="1:2" x14ac:dyDescent="0.25">
      <c r="A9746" s="6">
        <v>349.08544000000001</v>
      </c>
      <c r="B9746" s="6">
        <v>-17.3096</v>
      </c>
    </row>
    <row r="9747" spans="1:2" x14ac:dyDescent="0.25">
      <c r="A9747" s="6">
        <v>349.12639999999999</v>
      </c>
      <c r="B9747" s="6">
        <v>-5.3067000000000002</v>
      </c>
    </row>
    <row r="9748" spans="1:2" x14ac:dyDescent="0.25">
      <c r="A9748" s="6">
        <v>349.16735999999997</v>
      </c>
      <c r="B9748" s="6">
        <v>4.2155699999999996</v>
      </c>
    </row>
    <row r="9749" spans="1:2" x14ac:dyDescent="0.25">
      <c r="A9749" s="6">
        <v>349.20832000000001</v>
      </c>
      <c r="B9749" s="6">
        <v>6.5503</v>
      </c>
    </row>
    <row r="9750" spans="1:2" x14ac:dyDescent="0.25">
      <c r="A9750" s="6">
        <v>349.24928</v>
      </c>
      <c r="B9750" s="6">
        <v>5.5256100000000004</v>
      </c>
    </row>
    <row r="9751" spans="1:2" x14ac:dyDescent="0.25">
      <c r="A9751" s="6">
        <v>349.29023999999998</v>
      </c>
      <c r="B9751" s="6">
        <v>4.5695399999999999</v>
      </c>
    </row>
    <row r="9752" spans="1:2" x14ac:dyDescent="0.25">
      <c r="A9752" s="6">
        <v>349.33120000000002</v>
      </c>
      <c r="B9752" s="6">
        <v>3.7157</v>
      </c>
    </row>
    <row r="9753" spans="1:2" x14ac:dyDescent="0.25">
      <c r="A9753" s="6">
        <v>349.37216000000001</v>
      </c>
      <c r="B9753" s="6">
        <v>3.1271</v>
      </c>
    </row>
    <row r="9754" spans="1:2" x14ac:dyDescent="0.25">
      <c r="A9754" s="6">
        <v>349.41311999999999</v>
      </c>
      <c r="B9754" s="6">
        <v>3.1710600000000002</v>
      </c>
    </row>
    <row r="9755" spans="1:2" x14ac:dyDescent="0.25">
      <c r="A9755" s="6">
        <v>349.45407999999998</v>
      </c>
      <c r="B9755" s="6">
        <v>3.5668899999999999</v>
      </c>
    </row>
    <row r="9756" spans="1:2" x14ac:dyDescent="0.25">
      <c r="A9756" s="6">
        <v>349.49504000000002</v>
      </c>
      <c r="B9756" s="6">
        <v>4.0312400000000004</v>
      </c>
    </row>
    <row r="9757" spans="1:2" x14ac:dyDescent="0.25">
      <c r="A9757" s="6">
        <v>349.536</v>
      </c>
      <c r="B9757" s="6">
        <v>3.4565100000000002</v>
      </c>
    </row>
    <row r="9758" spans="1:2" x14ac:dyDescent="0.25">
      <c r="A9758" s="6">
        <v>349.57695999999999</v>
      </c>
      <c r="B9758" s="6">
        <v>0.51056000000000001</v>
      </c>
    </row>
    <row r="9759" spans="1:2" x14ac:dyDescent="0.25">
      <c r="A9759" s="6">
        <v>349.61792000000003</v>
      </c>
      <c r="B9759" s="6">
        <v>-3.51267</v>
      </c>
    </row>
    <row r="9760" spans="1:2" x14ac:dyDescent="0.25">
      <c r="A9760" s="6">
        <v>349.65888000000001</v>
      </c>
      <c r="B9760" s="6">
        <v>-5.8103800000000003</v>
      </c>
    </row>
    <row r="9761" spans="1:2" x14ac:dyDescent="0.25">
      <c r="A9761" s="6">
        <v>349.69983999999999</v>
      </c>
      <c r="B9761" s="6">
        <v>-5.49756</v>
      </c>
    </row>
    <row r="9762" spans="1:2" x14ac:dyDescent="0.25">
      <c r="A9762" s="6">
        <v>349.74079999999998</v>
      </c>
      <c r="B9762" s="6">
        <v>-2.3741099999999999</v>
      </c>
    </row>
    <row r="9763" spans="1:2" x14ac:dyDescent="0.25">
      <c r="A9763" s="6">
        <v>349.78176000000002</v>
      </c>
      <c r="B9763" s="6">
        <v>4.55877</v>
      </c>
    </row>
    <row r="9764" spans="1:2" x14ac:dyDescent="0.25">
      <c r="A9764" s="6">
        <v>349.82272</v>
      </c>
      <c r="B9764" s="6">
        <v>13.471959999999999</v>
      </c>
    </row>
    <row r="9765" spans="1:2" x14ac:dyDescent="0.25">
      <c r="A9765" s="6">
        <v>349.86367999999999</v>
      </c>
      <c r="B9765" s="6">
        <v>18.88457</v>
      </c>
    </row>
    <row r="9766" spans="1:2" x14ac:dyDescent="0.25">
      <c r="A9766" s="6">
        <v>349.90463999999997</v>
      </c>
      <c r="B9766" s="6">
        <v>17.788979999999999</v>
      </c>
    </row>
    <row r="9767" spans="1:2" x14ac:dyDescent="0.25">
      <c r="A9767" s="6">
        <v>349.94560000000001</v>
      </c>
      <c r="B9767" s="6">
        <v>13.05208</v>
      </c>
    </row>
    <row r="9768" spans="1:2" x14ac:dyDescent="0.25">
      <c r="A9768" s="6">
        <v>349.98656</v>
      </c>
      <c r="B9768" s="6">
        <v>9.2231900000000007</v>
      </c>
    </row>
    <row r="9769" spans="1:2" x14ac:dyDescent="0.25">
      <c r="A9769" s="6">
        <v>350.02751999999998</v>
      </c>
      <c r="B9769" s="6">
        <v>7.8143700000000003</v>
      </c>
    </row>
    <row r="9770" spans="1:2" x14ac:dyDescent="0.25">
      <c r="A9770" s="6">
        <v>350.06848000000002</v>
      </c>
      <c r="B9770" s="6">
        <v>7.4939799999999996</v>
      </c>
    </row>
    <row r="9771" spans="1:2" x14ac:dyDescent="0.25">
      <c r="A9771" s="6">
        <v>350.10944000000001</v>
      </c>
      <c r="B9771" s="6">
        <v>6.9795100000000003</v>
      </c>
    </row>
    <row r="9772" spans="1:2" x14ac:dyDescent="0.25">
      <c r="A9772" s="6">
        <v>350.15039999999999</v>
      </c>
      <c r="B9772" s="6">
        <v>6.29983</v>
      </c>
    </row>
    <row r="9773" spans="1:2" x14ac:dyDescent="0.25">
      <c r="A9773" s="6">
        <v>350.19135999999997</v>
      </c>
      <c r="B9773" s="6">
        <v>6.0843100000000003</v>
      </c>
    </row>
    <row r="9774" spans="1:2" x14ac:dyDescent="0.25">
      <c r="A9774" s="6">
        <v>350.23232000000002</v>
      </c>
      <c r="B9774" s="6">
        <v>6.8163799999999997</v>
      </c>
    </row>
    <row r="9775" spans="1:2" x14ac:dyDescent="0.25">
      <c r="A9775" s="6">
        <v>350.27328</v>
      </c>
      <c r="B9775" s="6">
        <v>7.8647</v>
      </c>
    </row>
    <row r="9776" spans="1:2" x14ac:dyDescent="0.25">
      <c r="A9776" s="6">
        <v>350.31423999999998</v>
      </c>
      <c r="B9776" s="6">
        <v>7.7749600000000001</v>
      </c>
    </row>
    <row r="9777" spans="1:2" x14ac:dyDescent="0.25">
      <c r="A9777" s="6">
        <v>350.35520000000002</v>
      </c>
      <c r="B9777" s="6">
        <v>6.8428899999999997</v>
      </c>
    </row>
    <row r="9778" spans="1:2" x14ac:dyDescent="0.25">
      <c r="A9778" s="6">
        <v>350.39616000000001</v>
      </c>
      <c r="B9778" s="6">
        <v>7.2235500000000004</v>
      </c>
    </row>
    <row r="9779" spans="1:2" x14ac:dyDescent="0.25">
      <c r="A9779" s="6">
        <v>350.43711999999999</v>
      </c>
      <c r="B9779" s="6">
        <v>9.3087400000000002</v>
      </c>
    </row>
    <row r="9780" spans="1:2" x14ac:dyDescent="0.25">
      <c r="A9780" s="6">
        <v>350.47807999999998</v>
      </c>
      <c r="B9780" s="6">
        <v>10.140129999999999</v>
      </c>
    </row>
    <row r="9781" spans="1:2" x14ac:dyDescent="0.25">
      <c r="A9781" s="6">
        <v>350.51904000000002</v>
      </c>
      <c r="B9781" s="6">
        <v>6.6685499999999998</v>
      </c>
    </row>
    <row r="9782" spans="1:2" x14ac:dyDescent="0.25">
      <c r="A9782" s="6">
        <v>350.56</v>
      </c>
      <c r="B9782" s="6">
        <v>-8.6699999999999999E-2</v>
      </c>
    </row>
    <row r="9783" spans="1:2" x14ac:dyDescent="0.25">
      <c r="A9783" s="6">
        <v>350.60095999999999</v>
      </c>
      <c r="B9783" s="6">
        <v>-5.4926000000000004</v>
      </c>
    </row>
    <row r="9784" spans="1:2" x14ac:dyDescent="0.25">
      <c r="A9784" s="6">
        <v>350.64192000000003</v>
      </c>
      <c r="B9784" s="6">
        <v>-6.3520899999999996</v>
      </c>
    </row>
    <row r="9785" spans="1:2" x14ac:dyDescent="0.25">
      <c r="A9785" s="6">
        <v>350.68288000000001</v>
      </c>
      <c r="B9785" s="6">
        <v>-4.3103800000000003</v>
      </c>
    </row>
    <row r="9786" spans="1:2" x14ac:dyDescent="0.25">
      <c r="A9786" s="6">
        <v>350.72384</v>
      </c>
      <c r="B9786" s="6">
        <v>-2.9851200000000002</v>
      </c>
    </row>
    <row r="9787" spans="1:2" x14ac:dyDescent="0.25">
      <c r="A9787" s="6">
        <v>350.76479999999998</v>
      </c>
      <c r="B9787" s="6">
        <v>-2.51722</v>
      </c>
    </row>
    <row r="9788" spans="1:2" x14ac:dyDescent="0.25">
      <c r="A9788" s="6">
        <v>350.80576000000002</v>
      </c>
      <c r="B9788" s="6">
        <v>0.78205999999999998</v>
      </c>
    </row>
    <row r="9789" spans="1:2" x14ac:dyDescent="0.25">
      <c r="A9789" s="6">
        <v>350.84672</v>
      </c>
      <c r="B9789" s="6">
        <v>9.5173799999999993</v>
      </c>
    </row>
    <row r="9790" spans="1:2" x14ac:dyDescent="0.25">
      <c r="A9790" s="6">
        <v>350.88767999999999</v>
      </c>
      <c r="B9790" s="6">
        <v>21.146370000000001</v>
      </c>
    </row>
    <row r="9791" spans="1:2" x14ac:dyDescent="0.25">
      <c r="A9791" s="6">
        <v>350.92863999999997</v>
      </c>
      <c r="B9791" s="6">
        <v>27.444649999999999</v>
      </c>
    </row>
    <row r="9792" spans="1:2" x14ac:dyDescent="0.25">
      <c r="A9792" s="6">
        <v>350.96960000000001</v>
      </c>
      <c r="B9792" s="6">
        <v>19.483630000000002</v>
      </c>
    </row>
    <row r="9793" spans="1:2" x14ac:dyDescent="0.25">
      <c r="A9793" s="6">
        <v>351.01056</v>
      </c>
      <c r="B9793" s="6">
        <v>-2.3875199999999999</v>
      </c>
    </row>
    <row r="9794" spans="1:2" x14ac:dyDescent="0.25">
      <c r="A9794" s="6">
        <v>351.05151999999998</v>
      </c>
      <c r="B9794" s="6">
        <v>-26.201049999999999</v>
      </c>
    </row>
    <row r="9795" spans="1:2" x14ac:dyDescent="0.25">
      <c r="A9795" s="6">
        <v>351.09248000000002</v>
      </c>
      <c r="B9795" s="6">
        <v>-40.376489999999997</v>
      </c>
    </row>
    <row r="9796" spans="1:2" x14ac:dyDescent="0.25">
      <c r="A9796" s="6">
        <v>351.13344000000001</v>
      </c>
      <c r="B9796" s="6">
        <v>-43.548290000000001</v>
      </c>
    </row>
    <row r="9797" spans="1:2" x14ac:dyDescent="0.25">
      <c r="A9797" s="6">
        <v>351.17439999999999</v>
      </c>
      <c r="B9797" s="6">
        <v>-40.609909999999999</v>
      </c>
    </row>
    <row r="9798" spans="1:2" x14ac:dyDescent="0.25">
      <c r="A9798" s="6">
        <v>351.21535999999998</v>
      </c>
      <c r="B9798" s="6">
        <v>-36.430010000000003</v>
      </c>
    </row>
    <row r="9799" spans="1:2" x14ac:dyDescent="0.25">
      <c r="A9799" s="6">
        <v>351.25632000000002</v>
      </c>
      <c r="B9799" s="6">
        <v>-34.576279999999997</v>
      </c>
    </row>
    <row r="9800" spans="1:2" x14ac:dyDescent="0.25">
      <c r="A9800" s="6">
        <v>351.29728</v>
      </c>
      <c r="B9800" s="6">
        <v>-35.114879999999999</v>
      </c>
    </row>
    <row r="9801" spans="1:2" x14ac:dyDescent="0.25">
      <c r="A9801" s="6">
        <v>351.33823999999998</v>
      </c>
      <c r="B9801" s="6">
        <v>-34.051180000000002</v>
      </c>
    </row>
    <row r="9802" spans="1:2" x14ac:dyDescent="0.25">
      <c r="A9802" s="6">
        <v>351.37920000000003</v>
      </c>
      <c r="B9802" s="6">
        <v>-29.671690000000002</v>
      </c>
    </row>
    <row r="9803" spans="1:2" x14ac:dyDescent="0.25">
      <c r="A9803" s="6">
        <v>351.42016000000001</v>
      </c>
      <c r="B9803" s="6">
        <v>-25.61983</v>
      </c>
    </row>
    <row r="9804" spans="1:2" x14ac:dyDescent="0.25">
      <c r="A9804" s="6">
        <v>351.46111999999999</v>
      </c>
      <c r="B9804" s="6">
        <v>-24.318269999999998</v>
      </c>
    </row>
    <row r="9805" spans="1:2" x14ac:dyDescent="0.25">
      <c r="A9805" s="6">
        <v>351.50207999999998</v>
      </c>
      <c r="B9805" s="6">
        <v>-22.846070000000001</v>
      </c>
    </row>
    <row r="9806" spans="1:2" x14ac:dyDescent="0.25">
      <c r="A9806" s="6">
        <v>351.54304000000002</v>
      </c>
      <c r="B9806" s="6">
        <v>-18.06887</v>
      </c>
    </row>
    <row r="9807" spans="1:2" x14ac:dyDescent="0.25">
      <c r="A9807" s="6">
        <v>351.584</v>
      </c>
      <c r="B9807" s="6">
        <v>-11.087400000000001</v>
      </c>
    </row>
    <row r="9808" spans="1:2" x14ac:dyDescent="0.25">
      <c r="A9808" s="6">
        <v>351.62495999999999</v>
      </c>
      <c r="B9808" s="6">
        <v>-3.7477800000000001</v>
      </c>
    </row>
    <row r="9809" spans="1:2" x14ac:dyDescent="0.25">
      <c r="A9809" s="6">
        <v>351.66592000000003</v>
      </c>
      <c r="B9809" s="6">
        <v>5.0332800000000004</v>
      </c>
    </row>
    <row r="9810" spans="1:2" x14ac:dyDescent="0.25">
      <c r="A9810" s="6">
        <v>351.70688000000001</v>
      </c>
      <c r="B9810" s="6">
        <v>15.15841</v>
      </c>
    </row>
    <row r="9811" spans="1:2" x14ac:dyDescent="0.25">
      <c r="A9811" s="6">
        <v>351.74784</v>
      </c>
      <c r="B9811" s="6">
        <v>21.78192</v>
      </c>
    </row>
    <row r="9812" spans="1:2" x14ac:dyDescent="0.25">
      <c r="A9812" s="6">
        <v>351.78879999999998</v>
      </c>
      <c r="B9812" s="6">
        <v>21.528110000000002</v>
      </c>
    </row>
    <row r="9813" spans="1:2" x14ac:dyDescent="0.25">
      <c r="A9813" s="6">
        <v>351.82976000000002</v>
      </c>
      <c r="B9813" s="6">
        <v>18.641909999999999</v>
      </c>
    </row>
    <row r="9814" spans="1:2" x14ac:dyDescent="0.25">
      <c r="A9814" s="6">
        <v>351.87072000000001</v>
      </c>
      <c r="B9814" s="6">
        <v>18.999929999999999</v>
      </c>
    </row>
    <row r="9815" spans="1:2" x14ac:dyDescent="0.25">
      <c r="A9815" s="6">
        <v>351.91167999999999</v>
      </c>
      <c r="B9815" s="6">
        <v>21.67464</v>
      </c>
    </row>
    <row r="9816" spans="1:2" x14ac:dyDescent="0.25">
      <c r="A9816" s="6">
        <v>351.95263999999997</v>
      </c>
      <c r="B9816" s="6">
        <v>22.938839999999999</v>
      </c>
    </row>
    <row r="9817" spans="1:2" x14ac:dyDescent="0.25">
      <c r="A9817" s="6">
        <v>351.99360000000001</v>
      </c>
      <c r="B9817" s="6">
        <v>23.88064</v>
      </c>
    </row>
    <row r="9818" spans="1:2" x14ac:dyDescent="0.25">
      <c r="A9818" s="6">
        <v>352.03456</v>
      </c>
      <c r="B9818" s="6">
        <v>26.61234</v>
      </c>
    </row>
    <row r="9819" spans="1:2" x14ac:dyDescent="0.25">
      <c r="A9819" s="6">
        <v>352.07551999999998</v>
      </c>
      <c r="B9819" s="6">
        <v>28.10277</v>
      </c>
    </row>
    <row r="9820" spans="1:2" x14ac:dyDescent="0.25">
      <c r="A9820" s="6">
        <v>352.11648000000002</v>
      </c>
      <c r="B9820" s="6">
        <v>24.903600000000001</v>
      </c>
    </row>
    <row r="9821" spans="1:2" x14ac:dyDescent="0.25">
      <c r="A9821" s="6">
        <v>352.15744000000001</v>
      </c>
      <c r="B9821" s="6">
        <v>19.55227</v>
      </c>
    </row>
    <row r="9822" spans="1:2" x14ac:dyDescent="0.25">
      <c r="A9822" s="6">
        <v>352.19839999999999</v>
      </c>
      <c r="B9822" s="6">
        <v>16.700569999999999</v>
      </c>
    </row>
    <row r="9823" spans="1:2" x14ac:dyDescent="0.25">
      <c r="A9823" s="6">
        <v>352.23935999999998</v>
      </c>
      <c r="B9823" s="6">
        <v>16.5854</v>
      </c>
    </row>
    <row r="9824" spans="1:2" x14ac:dyDescent="0.25">
      <c r="A9824" s="6">
        <v>352.28032000000002</v>
      </c>
      <c r="B9824" s="6">
        <v>16.075669999999999</v>
      </c>
    </row>
    <row r="9825" spans="1:2" x14ac:dyDescent="0.25">
      <c r="A9825" s="6">
        <v>352.32128</v>
      </c>
      <c r="B9825" s="6">
        <v>13.0822</v>
      </c>
    </row>
    <row r="9826" spans="1:2" x14ac:dyDescent="0.25">
      <c r="A9826" s="6">
        <v>352.36223999999999</v>
      </c>
      <c r="B9826" s="6">
        <v>8.7465700000000002</v>
      </c>
    </row>
    <row r="9827" spans="1:2" x14ac:dyDescent="0.25">
      <c r="A9827" s="6">
        <v>352.40320000000003</v>
      </c>
      <c r="B9827" s="6">
        <v>6.5694699999999999</v>
      </c>
    </row>
    <row r="9828" spans="1:2" x14ac:dyDescent="0.25">
      <c r="A9828" s="6">
        <v>352.44416000000001</v>
      </c>
      <c r="B9828" s="6">
        <v>7.2902300000000002</v>
      </c>
    </row>
    <row r="9829" spans="1:2" x14ac:dyDescent="0.25">
      <c r="A9829" s="6">
        <v>352.48511999999999</v>
      </c>
      <c r="B9829" s="6">
        <v>6.90327</v>
      </c>
    </row>
    <row r="9830" spans="1:2" x14ac:dyDescent="0.25">
      <c r="A9830" s="6">
        <v>352.52607999999998</v>
      </c>
      <c r="B9830" s="6">
        <v>3.4025500000000002</v>
      </c>
    </row>
    <row r="9831" spans="1:2" x14ac:dyDescent="0.25">
      <c r="A9831" s="6">
        <v>352.56704000000002</v>
      </c>
      <c r="B9831" s="6">
        <v>-0.53112000000000004</v>
      </c>
    </row>
    <row r="9832" spans="1:2" x14ac:dyDescent="0.25">
      <c r="A9832" s="6">
        <v>352.608</v>
      </c>
      <c r="B9832" s="6">
        <v>-3.6075900000000001</v>
      </c>
    </row>
    <row r="9833" spans="1:2" x14ac:dyDescent="0.25">
      <c r="A9833" s="6">
        <v>352.64895999999999</v>
      </c>
      <c r="B9833" s="6">
        <v>-6.6350499999999997</v>
      </c>
    </row>
    <row r="9834" spans="1:2" x14ac:dyDescent="0.25">
      <c r="A9834" s="6">
        <v>352.68991999999997</v>
      </c>
      <c r="B9834" s="6">
        <v>-7.9728500000000002</v>
      </c>
    </row>
    <row r="9835" spans="1:2" x14ac:dyDescent="0.25">
      <c r="A9835" s="6">
        <v>352.73088000000001</v>
      </c>
      <c r="B9835" s="6">
        <v>-6.0853000000000002</v>
      </c>
    </row>
    <row r="9836" spans="1:2" x14ac:dyDescent="0.25">
      <c r="A9836" s="6">
        <v>352.77184</v>
      </c>
      <c r="B9836" s="6">
        <v>-3.7161400000000002</v>
      </c>
    </row>
    <row r="9837" spans="1:2" x14ac:dyDescent="0.25">
      <c r="A9837" s="6">
        <v>352.81279999999998</v>
      </c>
      <c r="B9837" s="6">
        <v>-3.6233200000000001</v>
      </c>
    </row>
    <row r="9838" spans="1:2" x14ac:dyDescent="0.25">
      <c r="A9838" s="6">
        <v>352.85376000000002</v>
      </c>
      <c r="B9838" s="6">
        <v>-4.0001899999999999</v>
      </c>
    </row>
    <row r="9839" spans="1:2" x14ac:dyDescent="0.25">
      <c r="A9839" s="6">
        <v>352.89472000000001</v>
      </c>
      <c r="B9839" s="6">
        <v>-1.7599800000000001</v>
      </c>
    </row>
    <row r="9840" spans="1:2" x14ac:dyDescent="0.25">
      <c r="A9840" s="6">
        <v>352.93567999999999</v>
      </c>
      <c r="B9840" s="6">
        <v>2.8621099999999999</v>
      </c>
    </row>
    <row r="9841" spans="1:2" x14ac:dyDescent="0.25">
      <c r="A9841" s="6">
        <v>352.97663999999997</v>
      </c>
      <c r="B9841" s="6">
        <v>6.7974699999999997</v>
      </c>
    </row>
    <row r="9842" spans="1:2" x14ac:dyDescent="0.25">
      <c r="A9842" s="6">
        <v>353.01760000000002</v>
      </c>
      <c r="B9842" s="6">
        <v>7.9102800000000002</v>
      </c>
    </row>
    <row r="9843" spans="1:2" x14ac:dyDescent="0.25">
      <c r="A9843" s="6">
        <v>353.05856</v>
      </c>
      <c r="B9843" s="6">
        <v>7.8253300000000001</v>
      </c>
    </row>
    <row r="9844" spans="1:2" x14ac:dyDescent="0.25">
      <c r="A9844" s="6">
        <v>353.09951999999998</v>
      </c>
      <c r="B9844" s="6">
        <v>9.55124</v>
      </c>
    </row>
    <row r="9845" spans="1:2" x14ac:dyDescent="0.25">
      <c r="A9845" s="6">
        <v>353.14048000000003</v>
      </c>
      <c r="B9845" s="6">
        <v>11.55443</v>
      </c>
    </row>
    <row r="9846" spans="1:2" x14ac:dyDescent="0.25">
      <c r="A9846" s="6">
        <v>353.18144000000001</v>
      </c>
      <c r="B9846" s="6">
        <v>8.9242699999999999</v>
      </c>
    </row>
    <row r="9847" spans="1:2" x14ac:dyDescent="0.25">
      <c r="A9847" s="6">
        <v>353.22239999999999</v>
      </c>
      <c r="B9847" s="6">
        <v>2.2409500000000002</v>
      </c>
    </row>
    <row r="9848" spans="1:2" x14ac:dyDescent="0.25">
      <c r="A9848" s="6">
        <v>353.26335999999998</v>
      </c>
      <c r="B9848" s="6">
        <v>-1.5561499999999999</v>
      </c>
    </row>
    <row r="9849" spans="1:2" x14ac:dyDescent="0.25">
      <c r="A9849" s="6">
        <v>353.30432000000002</v>
      </c>
      <c r="B9849" s="6">
        <v>1.0722499999999999</v>
      </c>
    </row>
    <row r="9850" spans="1:2" x14ac:dyDescent="0.25">
      <c r="A9850" s="6">
        <v>353.34528</v>
      </c>
      <c r="B9850" s="6">
        <v>6.4988799999999998</v>
      </c>
    </row>
    <row r="9851" spans="1:2" x14ac:dyDescent="0.25">
      <c r="A9851" s="6">
        <v>353.38623999999999</v>
      </c>
      <c r="B9851" s="6">
        <v>10.53342</v>
      </c>
    </row>
    <row r="9852" spans="1:2" x14ac:dyDescent="0.25">
      <c r="A9852" s="6">
        <v>353.42720000000003</v>
      </c>
      <c r="B9852" s="6">
        <v>13.003</v>
      </c>
    </row>
    <row r="9853" spans="1:2" x14ac:dyDescent="0.25">
      <c r="A9853" s="6">
        <v>353.46816000000001</v>
      </c>
      <c r="B9853" s="6">
        <v>15.06012</v>
      </c>
    </row>
    <row r="9854" spans="1:2" x14ac:dyDescent="0.25">
      <c r="A9854" s="6">
        <v>353.50912</v>
      </c>
      <c r="B9854" s="6">
        <v>15.165100000000001</v>
      </c>
    </row>
    <row r="9855" spans="1:2" x14ac:dyDescent="0.25">
      <c r="A9855" s="6">
        <v>353.55007999999998</v>
      </c>
      <c r="B9855" s="6">
        <v>9.0912600000000001</v>
      </c>
    </row>
    <row r="9856" spans="1:2" x14ac:dyDescent="0.25">
      <c r="A9856" s="6">
        <v>353.59104000000002</v>
      </c>
      <c r="B9856" s="6">
        <v>-6.4540699999999998</v>
      </c>
    </row>
    <row r="9857" spans="1:2" x14ac:dyDescent="0.25">
      <c r="A9857" s="6">
        <v>353.63200000000001</v>
      </c>
      <c r="B9857" s="6">
        <v>-29.918240000000001</v>
      </c>
    </row>
    <row r="9858" spans="1:2" x14ac:dyDescent="0.25">
      <c r="A9858" s="6">
        <v>353.67295999999999</v>
      </c>
      <c r="B9858" s="6">
        <v>-53.700449999999996</v>
      </c>
    </row>
    <row r="9859" spans="1:2" x14ac:dyDescent="0.25">
      <c r="A9859" s="6">
        <v>353.71391999999997</v>
      </c>
      <c r="B9859" s="6">
        <v>-68.234359999999995</v>
      </c>
    </row>
    <row r="9860" spans="1:2" x14ac:dyDescent="0.25">
      <c r="A9860" s="6">
        <v>353.75488000000001</v>
      </c>
      <c r="B9860" s="6">
        <v>-68.606890000000007</v>
      </c>
    </row>
    <row r="9861" spans="1:2" x14ac:dyDescent="0.25">
      <c r="A9861" s="6">
        <v>353.79584</v>
      </c>
      <c r="B9861" s="6">
        <v>-56.817639999999997</v>
      </c>
    </row>
    <row r="9862" spans="1:2" x14ac:dyDescent="0.25">
      <c r="A9862" s="6">
        <v>353.83679999999998</v>
      </c>
      <c r="B9862" s="6">
        <v>-39.653199999999998</v>
      </c>
    </row>
    <row r="9863" spans="1:2" x14ac:dyDescent="0.25">
      <c r="A9863" s="6">
        <v>353.87776000000002</v>
      </c>
      <c r="B9863" s="6">
        <v>-24.79158</v>
      </c>
    </row>
    <row r="9864" spans="1:2" x14ac:dyDescent="0.25">
      <c r="A9864" s="6">
        <v>353.91872000000001</v>
      </c>
      <c r="B9864" s="6">
        <v>-15.608409999999999</v>
      </c>
    </row>
    <row r="9865" spans="1:2" x14ac:dyDescent="0.25">
      <c r="A9865" s="6">
        <v>353.95967999999999</v>
      </c>
      <c r="B9865" s="6">
        <v>-9.8451400000000007</v>
      </c>
    </row>
    <row r="9866" spans="1:2" x14ac:dyDescent="0.25">
      <c r="A9866" s="6">
        <v>354.00063999999998</v>
      </c>
      <c r="B9866" s="6">
        <v>-4.0914799999999998</v>
      </c>
    </row>
    <row r="9867" spans="1:2" x14ac:dyDescent="0.25">
      <c r="A9867" s="6">
        <v>354.04160000000002</v>
      </c>
      <c r="B9867" s="6">
        <v>2.91262</v>
      </c>
    </row>
    <row r="9868" spans="1:2" x14ac:dyDescent="0.25">
      <c r="A9868" s="6">
        <v>354.08256</v>
      </c>
      <c r="B9868" s="6">
        <v>11.34351</v>
      </c>
    </row>
    <row r="9869" spans="1:2" x14ac:dyDescent="0.25">
      <c r="A9869" s="6">
        <v>354.12351999999998</v>
      </c>
      <c r="B9869" s="6">
        <v>21.486719999999998</v>
      </c>
    </row>
    <row r="9870" spans="1:2" x14ac:dyDescent="0.25">
      <c r="A9870" s="6">
        <v>354.16448000000003</v>
      </c>
      <c r="B9870" s="6">
        <v>31.24014</v>
      </c>
    </row>
    <row r="9871" spans="1:2" x14ac:dyDescent="0.25">
      <c r="A9871" s="6">
        <v>354.20544000000001</v>
      </c>
      <c r="B9871" s="6">
        <v>33.772500000000001</v>
      </c>
    </row>
    <row r="9872" spans="1:2" x14ac:dyDescent="0.25">
      <c r="A9872" s="6">
        <v>354.24639999999999</v>
      </c>
      <c r="B9872" s="6">
        <v>23.9846</v>
      </c>
    </row>
    <row r="9873" spans="1:2" x14ac:dyDescent="0.25">
      <c r="A9873" s="6">
        <v>354.28735999999998</v>
      </c>
      <c r="B9873" s="6">
        <v>6.7208399999999999</v>
      </c>
    </row>
    <row r="9874" spans="1:2" x14ac:dyDescent="0.25">
      <c r="A9874" s="6">
        <v>354.32832000000002</v>
      </c>
      <c r="B9874" s="6">
        <v>-10.09803</v>
      </c>
    </row>
    <row r="9875" spans="1:2" x14ac:dyDescent="0.25">
      <c r="A9875" s="6">
        <v>354.36928</v>
      </c>
      <c r="B9875" s="6">
        <v>-25.959019999999999</v>
      </c>
    </row>
    <row r="9876" spans="1:2" x14ac:dyDescent="0.25">
      <c r="A9876" s="6">
        <v>354.41023999999999</v>
      </c>
      <c r="B9876" s="6">
        <v>-40.6327</v>
      </c>
    </row>
    <row r="9877" spans="1:2" x14ac:dyDescent="0.25">
      <c r="A9877" s="6">
        <v>354.45119999999997</v>
      </c>
      <c r="B9877" s="6">
        <v>-46.006140000000002</v>
      </c>
    </row>
    <row r="9878" spans="1:2" x14ac:dyDescent="0.25">
      <c r="A9878" s="6">
        <v>354.49216000000001</v>
      </c>
      <c r="B9878" s="6">
        <v>-36.48516</v>
      </c>
    </row>
    <row r="9879" spans="1:2" x14ac:dyDescent="0.25">
      <c r="A9879" s="6">
        <v>354.53312</v>
      </c>
      <c r="B9879" s="6">
        <v>-18.301210000000001</v>
      </c>
    </row>
    <row r="9880" spans="1:2" x14ac:dyDescent="0.25">
      <c r="A9880" s="6">
        <v>354.57407999999998</v>
      </c>
      <c r="B9880" s="6">
        <v>-1.6352199999999999</v>
      </c>
    </row>
    <row r="9881" spans="1:2" x14ac:dyDescent="0.25">
      <c r="A9881" s="6">
        <v>354.61504000000002</v>
      </c>
      <c r="B9881" s="6">
        <v>9.1488499999999995</v>
      </c>
    </row>
    <row r="9882" spans="1:2" x14ac:dyDescent="0.25">
      <c r="A9882" s="6">
        <v>354.65600000000001</v>
      </c>
      <c r="B9882" s="6">
        <v>15.40907</v>
      </c>
    </row>
    <row r="9883" spans="1:2" x14ac:dyDescent="0.25">
      <c r="A9883" s="6">
        <v>354.69695999999999</v>
      </c>
      <c r="B9883" s="6">
        <v>19.576730000000001</v>
      </c>
    </row>
    <row r="9884" spans="1:2" x14ac:dyDescent="0.25">
      <c r="A9884" s="6">
        <v>354.73791999999997</v>
      </c>
      <c r="B9884" s="6">
        <v>22.315850000000001</v>
      </c>
    </row>
    <row r="9885" spans="1:2" x14ac:dyDescent="0.25">
      <c r="A9885" s="6">
        <v>354.77888000000002</v>
      </c>
      <c r="B9885" s="6">
        <v>23.825299999999999</v>
      </c>
    </row>
    <row r="9886" spans="1:2" x14ac:dyDescent="0.25">
      <c r="A9886" s="6">
        <v>354.81984</v>
      </c>
      <c r="B9886" s="6">
        <v>25.92501</v>
      </c>
    </row>
    <row r="9887" spans="1:2" x14ac:dyDescent="0.25">
      <c r="A9887" s="6">
        <v>354.86079999999998</v>
      </c>
      <c r="B9887" s="6">
        <v>30.150189999999998</v>
      </c>
    </row>
    <row r="9888" spans="1:2" x14ac:dyDescent="0.25">
      <c r="A9888" s="6">
        <v>354.90176000000002</v>
      </c>
      <c r="B9888" s="6">
        <v>35.661230000000003</v>
      </c>
    </row>
    <row r="9889" spans="1:2" x14ac:dyDescent="0.25">
      <c r="A9889" s="6">
        <v>354.94272000000001</v>
      </c>
      <c r="B9889" s="6">
        <v>40.371409999999997</v>
      </c>
    </row>
    <row r="9890" spans="1:2" x14ac:dyDescent="0.25">
      <c r="A9890" s="6">
        <v>354.98367999999999</v>
      </c>
      <c r="B9890" s="6">
        <v>41.720860000000002</v>
      </c>
    </row>
    <row r="9891" spans="1:2" x14ac:dyDescent="0.25">
      <c r="A9891" s="6">
        <v>355.02463999999998</v>
      </c>
      <c r="B9891" s="6">
        <v>38.189869999999999</v>
      </c>
    </row>
    <row r="9892" spans="1:2" x14ac:dyDescent="0.25">
      <c r="A9892" s="6">
        <v>355.06560000000002</v>
      </c>
      <c r="B9892" s="6">
        <v>32.099589999999999</v>
      </c>
    </row>
    <row r="9893" spans="1:2" x14ac:dyDescent="0.25">
      <c r="A9893" s="6">
        <v>355.10656</v>
      </c>
      <c r="B9893" s="6">
        <v>27.57094</v>
      </c>
    </row>
    <row r="9894" spans="1:2" x14ac:dyDescent="0.25">
      <c r="A9894" s="6">
        <v>355.14751999999999</v>
      </c>
      <c r="B9894" s="6">
        <v>25.771740000000001</v>
      </c>
    </row>
    <row r="9895" spans="1:2" x14ac:dyDescent="0.25">
      <c r="A9895" s="6">
        <v>355.18848000000003</v>
      </c>
      <c r="B9895" s="6">
        <v>24.813310000000001</v>
      </c>
    </row>
    <row r="9896" spans="1:2" x14ac:dyDescent="0.25">
      <c r="A9896" s="6">
        <v>355.22944000000001</v>
      </c>
      <c r="B9896" s="6">
        <v>22.52861</v>
      </c>
    </row>
    <row r="9897" spans="1:2" x14ac:dyDescent="0.25">
      <c r="A9897" s="6">
        <v>355.2704</v>
      </c>
      <c r="B9897" s="6">
        <v>18.330670000000001</v>
      </c>
    </row>
    <row r="9898" spans="1:2" x14ac:dyDescent="0.25">
      <c r="A9898" s="6">
        <v>355.31135999999998</v>
      </c>
      <c r="B9898" s="6">
        <v>14.207079999999999</v>
      </c>
    </row>
    <row r="9899" spans="1:2" x14ac:dyDescent="0.25">
      <c r="A9899" s="6">
        <v>355.35232000000002</v>
      </c>
      <c r="B9899" s="6">
        <v>13.29322</v>
      </c>
    </row>
    <row r="9900" spans="1:2" x14ac:dyDescent="0.25">
      <c r="A9900" s="6">
        <v>355.39328</v>
      </c>
      <c r="B9900" s="6">
        <v>15.14864</v>
      </c>
    </row>
    <row r="9901" spans="1:2" x14ac:dyDescent="0.25">
      <c r="A9901" s="6">
        <v>355.43423999999999</v>
      </c>
      <c r="B9901" s="6">
        <v>12.9823</v>
      </c>
    </row>
    <row r="9902" spans="1:2" x14ac:dyDescent="0.25">
      <c r="A9902" s="6">
        <v>355.47519999999997</v>
      </c>
      <c r="B9902" s="6">
        <v>0.13783999999999999</v>
      </c>
    </row>
    <row r="9903" spans="1:2" x14ac:dyDescent="0.25">
      <c r="A9903" s="6">
        <v>355.51616000000001</v>
      </c>
      <c r="B9903" s="6">
        <v>-19.455300000000001</v>
      </c>
    </row>
    <row r="9904" spans="1:2" x14ac:dyDescent="0.25">
      <c r="A9904" s="6">
        <v>355.55712</v>
      </c>
      <c r="B9904" s="6">
        <v>-34.726950000000002</v>
      </c>
    </row>
    <row r="9905" spans="1:2" x14ac:dyDescent="0.25">
      <c r="A9905" s="6">
        <v>355.59807999999998</v>
      </c>
      <c r="B9905" s="6">
        <v>-42.090560000000004</v>
      </c>
    </row>
    <row r="9906" spans="1:2" x14ac:dyDescent="0.25">
      <c r="A9906" s="6">
        <v>355.63904000000002</v>
      </c>
      <c r="B9906" s="6">
        <v>-45.938099999999999</v>
      </c>
    </row>
    <row r="9907" spans="1:2" x14ac:dyDescent="0.25">
      <c r="A9907" s="6">
        <v>355.68</v>
      </c>
      <c r="B9907" s="6">
        <v>-46.433759999999999</v>
      </c>
    </row>
    <row r="9908" spans="1:2" x14ac:dyDescent="0.25">
      <c r="A9908" s="6">
        <v>355.72095999999999</v>
      </c>
      <c r="B9908" s="6">
        <v>-40.138100000000001</v>
      </c>
    </row>
    <row r="9909" spans="1:2" x14ac:dyDescent="0.25">
      <c r="A9909" s="6">
        <v>355.76191999999998</v>
      </c>
      <c r="B9909" s="6">
        <v>-30.715109999999999</v>
      </c>
    </row>
    <row r="9910" spans="1:2" x14ac:dyDescent="0.25">
      <c r="A9910" s="6">
        <v>355.80288000000002</v>
      </c>
      <c r="B9910" s="6">
        <v>-27.098859999999998</v>
      </c>
    </row>
    <row r="9911" spans="1:2" x14ac:dyDescent="0.25">
      <c r="A9911" s="6">
        <v>355.84384</v>
      </c>
      <c r="B9911" s="6">
        <v>-31.450780000000002</v>
      </c>
    </row>
    <row r="9912" spans="1:2" x14ac:dyDescent="0.25">
      <c r="A9912" s="6">
        <v>355.88479999999998</v>
      </c>
      <c r="B9912" s="6">
        <v>-36.777000000000001</v>
      </c>
    </row>
    <row r="9913" spans="1:2" x14ac:dyDescent="0.25">
      <c r="A9913" s="6">
        <v>355.92576000000003</v>
      </c>
      <c r="B9913" s="6">
        <v>-37.018389999999997</v>
      </c>
    </row>
    <row r="9914" spans="1:2" x14ac:dyDescent="0.25">
      <c r="A9914" s="6">
        <v>355.96672000000001</v>
      </c>
      <c r="B9914" s="6">
        <v>-33.548990000000003</v>
      </c>
    </row>
    <row r="9915" spans="1:2" x14ac:dyDescent="0.25">
      <c r="A9915" s="6">
        <v>356.00767999999999</v>
      </c>
      <c r="B9915" s="6">
        <v>-29.51681</v>
      </c>
    </row>
    <row r="9916" spans="1:2" x14ac:dyDescent="0.25">
      <c r="A9916" s="6">
        <v>356.04863999999998</v>
      </c>
      <c r="B9916" s="6">
        <v>-24.08222</v>
      </c>
    </row>
    <row r="9917" spans="1:2" x14ac:dyDescent="0.25">
      <c r="A9917" s="6">
        <v>356.08960000000002</v>
      </c>
      <c r="B9917" s="6">
        <v>-16.291429999999998</v>
      </c>
    </row>
    <row r="9918" spans="1:2" x14ac:dyDescent="0.25">
      <c r="A9918" s="6">
        <v>356.13056</v>
      </c>
      <c r="B9918" s="6">
        <v>-8.7844800000000003</v>
      </c>
    </row>
    <row r="9919" spans="1:2" x14ac:dyDescent="0.25">
      <c r="A9919" s="6">
        <v>356.17151999999999</v>
      </c>
      <c r="B9919" s="6">
        <v>-3.7778800000000001</v>
      </c>
    </row>
    <row r="9920" spans="1:2" x14ac:dyDescent="0.25">
      <c r="A9920" s="6">
        <v>356.21248000000003</v>
      </c>
      <c r="B9920" s="6">
        <v>0.64315</v>
      </c>
    </row>
    <row r="9921" spans="1:2" x14ac:dyDescent="0.25">
      <c r="A9921" s="6">
        <v>356.25344000000001</v>
      </c>
      <c r="B9921" s="6">
        <v>7.2853300000000001</v>
      </c>
    </row>
    <row r="9922" spans="1:2" x14ac:dyDescent="0.25">
      <c r="A9922" s="6">
        <v>356.2944</v>
      </c>
      <c r="B9922" s="6">
        <v>15.11937</v>
      </c>
    </row>
    <row r="9923" spans="1:2" x14ac:dyDescent="0.25">
      <c r="A9923" s="6">
        <v>356.33535999999998</v>
      </c>
      <c r="B9923" s="6">
        <v>20.699200000000001</v>
      </c>
    </row>
    <row r="9924" spans="1:2" x14ac:dyDescent="0.25">
      <c r="A9924" s="6">
        <v>356.37632000000002</v>
      </c>
      <c r="B9924" s="6">
        <v>22.731570000000001</v>
      </c>
    </row>
    <row r="9925" spans="1:2" x14ac:dyDescent="0.25">
      <c r="A9925" s="6">
        <v>356.41728000000001</v>
      </c>
      <c r="B9925" s="6">
        <v>22.882249999999999</v>
      </c>
    </row>
    <row r="9926" spans="1:2" x14ac:dyDescent="0.25">
      <c r="A9926" s="6">
        <v>356.45823999999999</v>
      </c>
      <c r="B9926" s="6">
        <v>24.214020000000001</v>
      </c>
    </row>
    <row r="9927" spans="1:2" x14ac:dyDescent="0.25">
      <c r="A9927" s="6">
        <v>356.49919999999997</v>
      </c>
      <c r="B9927" s="6">
        <v>28.859020000000001</v>
      </c>
    </row>
    <row r="9928" spans="1:2" x14ac:dyDescent="0.25">
      <c r="A9928" s="6">
        <v>356.54016000000001</v>
      </c>
      <c r="B9928" s="6">
        <v>34.632100000000001</v>
      </c>
    </row>
    <row r="9929" spans="1:2" x14ac:dyDescent="0.25">
      <c r="A9929" s="6">
        <v>356.58112</v>
      </c>
      <c r="B9929" s="6">
        <v>37.114870000000003</v>
      </c>
    </row>
    <row r="9930" spans="1:2" x14ac:dyDescent="0.25">
      <c r="A9930" s="6">
        <v>356.62207999999998</v>
      </c>
      <c r="B9930" s="6">
        <v>35.9499</v>
      </c>
    </row>
    <row r="9931" spans="1:2" x14ac:dyDescent="0.25">
      <c r="A9931" s="6">
        <v>356.66304000000002</v>
      </c>
      <c r="B9931" s="6">
        <v>33.734029999999997</v>
      </c>
    </row>
    <row r="9932" spans="1:2" x14ac:dyDescent="0.25">
      <c r="A9932" s="6">
        <v>356.70400000000001</v>
      </c>
      <c r="B9932" s="6">
        <v>30.868469999999999</v>
      </c>
    </row>
    <row r="9933" spans="1:2" x14ac:dyDescent="0.25">
      <c r="A9933" s="6">
        <v>356.74495999999999</v>
      </c>
      <c r="B9933" s="6">
        <v>26.029070000000001</v>
      </c>
    </row>
    <row r="9934" spans="1:2" x14ac:dyDescent="0.25">
      <c r="A9934" s="6">
        <v>356.78591999999998</v>
      </c>
      <c r="B9934" s="6">
        <v>18.865939999999998</v>
      </c>
    </row>
    <row r="9935" spans="1:2" x14ac:dyDescent="0.25">
      <c r="A9935" s="6">
        <v>356.82688000000002</v>
      </c>
      <c r="B9935" s="6">
        <v>11.338190000000001</v>
      </c>
    </row>
    <row r="9936" spans="1:2" x14ac:dyDescent="0.25">
      <c r="A9936" s="6">
        <v>356.86784</v>
      </c>
      <c r="B9936" s="6">
        <v>6.7091500000000002</v>
      </c>
    </row>
    <row r="9937" spans="1:2" x14ac:dyDescent="0.25">
      <c r="A9937" s="6">
        <v>356.90879999999999</v>
      </c>
      <c r="B9937" s="6">
        <v>5.2251000000000003</v>
      </c>
    </row>
    <row r="9938" spans="1:2" x14ac:dyDescent="0.25">
      <c r="A9938" s="6">
        <v>356.94976000000003</v>
      </c>
      <c r="B9938" s="6">
        <v>3.5640100000000001</v>
      </c>
    </row>
    <row r="9939" spans="1:2" x14ac:dyDescent="0.25">
      <c r="A9939" s="6">
        <v>356.99072000000001</v>
      </c>
      <c r="B9939" s="6">
        <v>0.60753999999999997</v>
      </c>
    </row>
    <row r="9940" spans="1:2" x14ac:dyDescent="0.25">
      <c r="A9940" s="6">
        <v>357.03167999999999</v>
      </c>
      <c r="B9940" s="6">
        <v>-0.56738999999999995</v>
      </c>
    </row>
    <row r="9941" spans="1:2" x14ac:dyDescent="0.25">
      <c r="A9941" s="6">
        <v>357.07263999999998</v>
      </c>
      <c r="B9941" s="6">
        <v>2.1875599999999999</v>
      </c>
    </row>
    <row r="9942" spans="1:2" x14ac:dyDescent="0.25">
      <c r="A9942" s="6">
        <v>357.11360000000002</v>
      </c>
      <c r="B9942" s="6">
        <v>6.8552600000000004</v>
      </c>
    </row>
    <row r="9943" spans="1:2" x14ac:dyDescent="0.25">
      <c r="A9943" s="6">
        <v>357.15456</v>
      </c>
      <c r="B9943" s="6">
        <v>10.296559999999999</v>
      </c>
    </row>
    <row r="9944" spans="1:2" x14ac:dyDescent="0.25">
      <c r="A9944" s="6">
        <v>357.19551999999999</v>
      </c>
      <c r="B9944" s="6">
        <v>11.18463</v>
      </c>
    </row>
    <row r="9945" spans="1:2" x14ac:dyDescent="0.25">
      <c r="A9945" s="6">
        <v>357.23647999999997</v>
      </c>
      <c r="B9945" s="6">
        <v>9.09117</v>
      </c>
    </row>
    <row r="9946" spans="1:2" x14ac:dyDescent="0.25">
      <c r="A9946" s="6">
        <v>357.27744000000001</v>
      </c>
      <c r="B9946" s="6">
        <v>4.6095899999999999</v>
      </c>
    </row>
    <row r="9947" spans="1:2" x14ac:dyDescent="0.25">
      <c r="A9947" s="6">
        <v>357.3184</v>
      </c>
      <c r="B9947" s="6">
        <v>0.50804000000000005</v>
      </c>
    </row>
    <row r="9948" spans="1:2" x14ac:dyDescent="0.25">
      <c r="A9948" s="6">
        <v>357.35935999999998</v>
      </c>
      <c r="B9948" s="6">
        <v>-1.1400699999999999</v>
      </c>
    </row>
    <row r="9949" spans="1:2" x14ac:dyDescent="0.25">
      <c r="A9949" s="6">
        <v>357.40032000000002</v>
      </c>
      <c r="B9949" s="6">
        <v>-1.2434400000000001</v>
      </c>
    </row>
    <row r="9950" spans="1:2" x14ac:dyDescent="0.25">
      <c r="A9950" s="6">
        <v>357.44128000000001</v>
      </c>
      <c r="B9950" s="6">
        <v>-0.67686999999999997</v>
      </c>
    </row>
    <row r="9951" spans="1:2" x14ac:dyDescent="0.25">
      <c r="A9951" s="6">
        <v>357.48223999999999</v>
      </c>
      <c r="B9951" s="6">
        <v>-0.23957999999999999</v>
      </c>
    </row>
    <row r="9952" spans="1:2" x14ac:dyDescent="0.25">
      <c r="A9952" s="6">
        <v>357.52319999999997</v>
      </c>
      <c r="B9952" s="6">
        <v>-4.4004399999999997</v>
      </c>
    </row>
    <row r="9953" spans="1:2" x14ac:dyDescent="0.25">
      <c r="A9953" s="6">
        <v>357.56416000000002</v>
      </c>
      <c r="B9953" s="6">
        <v>-16.548359999999999</v>
      </c>
    </row>
    <row r="9954" spans="1:2" x14ac:dyDescent="0.25">
      <c r="A9954" s="6">
        <v>357.60512</v>
      </c>
      <c r="B9954" s="6">
        <v>-31.649519999999999</v>
      </c>
    </row>
    <row r="9955" spans="1:2" x14ac:dyDescent="0.25">
      <c r="A9955" s="6">
        <v>357.64607999999998</v>
      </c>
      <c r="B9955" s="6">
        <v>-42.340780000000002</v>
      </c>
    </row>
    <row r="9956" spans="1:2" x14ac:dyDescent="0.25">
      <c r="A9956" s="6">
        <v>357.68704000000002</v>
      </c>
      <c r="B9956" s="6">
        <v>-48.492570000000001</v>
      </c>
    </row>
    <row r="9957" spans="1:2" x14ac:dyDescent="0.25">
      <c r="A9957" s="6">
        <v>357.72800000000001</v>
      </c>
      <c r="B9957" s="6">
        <v>-53.744669999999999</v>
      </c>
    </row>
    <row r="9958" spans="1:2" x14ac:dyDescent="0.25">
      <c r="A9958" s="6">
        <v>357.76895999999999</v>
      </c>
      <c r="B9958" s="6">
        <v>-56.962429999999998</v>
      </c>
    </row>
    <row r="9959" spans="1:2" x14ac:dyDescent="0.25">
      <c r="A9959" s="6">
        <v>357.80991999999998</v>
      </c>
      <c r="B9959" s="6">
        <v>-53.270530000000001</v>
      </c>
    </row>
    <row r="9960" spans="1:2" x14ac:dyDescent="0.25">
      <c r="A9960" s="6">
        <v>357.85088000000002</v>
      </c>
      <c r="B9960" s="6">
        <v>-42.652909999999999</v>
      </c>
    </row>
    <row r="9961" spans="1:2" x14ac:dyDescent="0.25">
      <c r="A9961" s="6">
        <v>357.89184</v>
      </c>
      <c r="B9961" s="6">
        <v>-31.549779999999998</v>
      </c>
    </row>
    <row r="9962" spans="1:2" x14ac:dyDescent="0.25">
      <c r="A9962" s="6">
        <v>357.93279999999999</v>
      </c>
      <c r="B9962" s="6">
        <v>-23.235790000000001</v>
      </c>
    </row>
    <row r="9963" spans="1:2" x14ac:dyDescent="0.25">
      <c r="A9963" s="6">
        <v>357.97376000000003</v>
      </c>
      <c r="B9963" s="6">
        <v>-13.379759999999999</v>
      </c>
    </row>
    <row r="9964" spans="1:2" x14ac:dyDescent="0.25">
      <c r="A9964" s="6">
        <v>358.01472000000001</v>
      </c>
      <c r="B9964" s="6">
        <v>0.59645999999999999</v>
      </c>
    </row>
    <row r="9965" spans="1:2" x14ac:dyDescent="0.25">
      <c r="A9965" s="6">
        <v>358.05568</v>
      </c>
      <c r="B9965" s="6">
        <v>12.97165</v>
      </c>
    </row>
    <row r="9966" spans="1:2" x14ac:dyDescent="0.25">
      <c r="A9966" s="6">
        <v>358.09663999999998</v>
      </c>
      <c r="B9966" s="6">
        <v>15.92048</v>
      </c>
    </row>
    <row r="9967" spans="1:2" x14ac:dyDescent="0.25">
      <c r="A9967" s="6">
        <v>358.13760000000002</v>
      </c>
      <c r="B9967" s="6">
        <v>6.65503</v>
      </c>
    </row>
    <row r="9968" spans="1:2" x14ac:dyDescent="0.25">
      <c r="A9968" s="6">
        <v>358.17856</v>
      </c>
      <c r="B9968" s="6">
        <v>-10.45107</v>
      </c>
    </row>
    <row r="9969" spans="1:2" x14ac:dyDescent="0.25">
      <c r="A9969" s="6">
        <v>358.21951999999999</v>
      </c>
      <c r="B9969" s="6">
        <v>-24.18648</v>
      </c>
    </row>
    <row r="9970" spans="1:2" x14ac:dyDescent="0.25">
      <c r="A9970" s="6">
        <v>358.26047999999997</v>
      </c>
      <c r="B9970" s="6">
        <v>-23.736249999999998</v>
      </c>
    </row>
    <row r="9971" spans="1:2" x14ac:dyDescent="0.25">
      <c r="A9971" s="6">
        <v>358.30144000000001</v>
      </c>
      <c r="B9971" s="6">
        <v>-9.3468699999999991</v>
      </c>
    </row>
    <row r="9972" spans="1:2" x14ac:dyDescent="0.25">
      <c r="A9972" s="6">
        <v>358.3424</v>
      </c>
      <c r="B9972" s="6">
        <v>8.0927399999999992</v>
      </c>
    </row>
    <row r="9973" spans="1:2" x14ac:dyDescent="0.25">
      <c r="A9973" s="6">
        <v>358.38335999999998</v>
      </c>
      <c r="B9973" s="6">
        <v>18.03753</v>
      </c>
    </row>
    <row r="9974" spans="1:2" x14ac:dyDescent="0.25">
      <c r="A9974" s="6">
        <v>358.42432000000002</v>
      </c>
      <c r="B9974" s="6">
        <v>18.264150000000001</v>
      </c>
    </row>
    <row r="9975" spans="1:2" x14ac:dyDescent="0.25">
      <c r="A9975" s="6">
        <v>358.46528000000001</v>
      </c>
      <c r="B9975" s="6">
        <v>14.30894</v>
      </c>
    </row>
    <row r="9976" spans="1:2" x14ac:dyDescent="0.25">
      <c r="A9976" s="6">
        <v>358.50623999999999</v>
      </c>
      <c r="B9976" s="6">
        <v>12.950570000000001</v>
      </c>
    </row>
    <row r="9977" spans="1:2" x14ac:dyDescent="0.25">
      <c r="A9977" s="6">
        <v>358.54719999999998</v>
      </c>
      <c r="B9977" s="6">
        <v>15.804259999999999</v>
      </c>
    </row>
    <row r="9978" spans="1:2" x14ac:dyDescent="0.25">
      <c r="A9978" s="6">
        <v>358.58816000000002</v>
      </c>
      <c r="B9978" s="6">
        <v>20.04364</v>
      </c>
    </row>
    <row r="9979" spans="1:2" x14ac:dyDescent="0.25">
      <c r="A9979" s="6">
        <v>358.62912</v>
      </c>
      <c r="B9979" s="6">
        <v>23.64321</v>
      </c>
    </row>
    <row r="9980" spans="1:2" x14ac:dyDescent="0.25">
      <c r="A9980" s="6">
        <v>358.67007999999998</v>
      </c>
      <c r="B9980" s="6">
        <v>26.2683</v>
      </c>
    </row>
    <row r="9981" spans="1:2" x14ac:dyDescent="0.25">
      <c r="A9981" s="6">
        <v>358.71104000000003</v>
      </c>
      <c r="B9981" s="6">
        <v>27.575399999999998</v>
      </c>
    </row>
    <row r="9982" spans="1:2" x14ac:dyDescent="0.25">
      <c r="A9982" s="6">
        <v>358.75200000000001</v>
      </c>
      <c r="B9982" s="6">
        <v>28.464079999999999</v>
      </c>
    </row>
    <row r="9983" spans="1:2" x14ac:dyDescent="0.25">
      <c r="A9983" s="6">
        <v>358.79295999999999</v>
      </c>
      <c r="B9983" s="6">
        <v>30.65626</v>
      </c>
    </row>
    <row r="9984" spans="1:2" x14ac:dyDescent="0.25">
      <c r="A9984" s="6">
        <v>358.83391999999998</v>
      </c>
      <c r="B9984" s="6">
        <v>33.202019999999997</v>
      </c>
    </row>
    <row r="9985" spans="1:2" x14ac:dyDescent="0.25">
      <c r="A9985" s="6">
        <v>358.87488000000002</v>
      </c>
      <c r="B9985" s="6">
        <v>33.030630000000002</v>
      </c>
    </row>
    <row r="9986" spans="1:2" x14ac:dyDescent="0.25">
      <c r="A9986" s="6">
        <v>358.91584</v>
      </c>
      <c r="B9986" s="6">
        <v>28.615790000000001</v>
      </c>
    </row>
    <row r="9987" spans="1:2" x14ac:dyDescent="0.25">
      <c r="A9987" s="6">
        <v>358.95679999999999</v>
      </c>
      <c r="B9987" s="6">
        <v>21.01266</v>
      </c>
    </row>
    <row r="9988" spans="1:2" x14ac:dyDescent="0.25">
      <c r="A9988" s="6">
        <v>358.99776000000003</v>
      </c>
      <c r="B9988" s="6">
        <v>13.223879999999999</v>
      </c>
    </row>
    <row r="9989" spans="1:2" x14ac:dyDescent="0.25">
      <c r="A9989" s="6">
        <v>359.03872000000001</v>
      </c>
      <c r="B9989" s="6">
        <v>8.2981099999999994</v>
      </c>
    </row>
    <row r="9990" spans="1:2" x14ac:dyDescent="0.25">
      <c r="A9990" s="6">
        <v>359.07968</v>
      </c>
      <c r="B9990" s="6">
        <v>5.6218899999999996</v>
      </c>
    </row>
    <row r="9991" spans="1:2" x14ac:dyDescent="0.25">
      <c r="A9991" s="6">
        <v>359.12063999999998</v>
      </c>
      <c r="B9991" s="6">
        <v>1.31175</v>
      </c>
    </row>
    <row r="9992" spans="1:2" x14ac:dyDescent="0.25">
      <c r="A9992" s="6">
        <v>359.16160000000002</v>
      </c>
      <c r="B9992" s="6">
        <v>-5.8861499999999998</v>
      </c>
    </row>
    <row r="9993" spans="1:2" x14ac:dyDescent="0.25">
      <c r="A9993" s="6">
        <v>359.20256000000001</v>
      </c>
      <c r="B9993" s="6">
        <v>-13.557689999999999</v>
      </c>
    </row>
    <row r="9994" spans="1:2" x14ac:dyDescent="0.25">
      <c r="A9994" s="6">
        <v>359.24351999999999</v>
      </c>
      <c r="B9994" s="6">
        <v>-21.041830000000001</v>
      </c>
    </row>
    <row r="9995" spans="1:2" x14ac:dyDescent="0.25">
      <c r="A9995" s="6">
        <v>359.28447999999997</v>
      </c>
      <c r="B9995" s="6">
        <v>-28.608540000000001</v>
      </c>
    </row>
    <row r="9996" spans="1:2" x14ac:dyDescent="0.25">
      <c r="A9996" s="6">
        <v>359.32544000000001</v>
      </c>
      <c r="B9996" s="6">
        <v>-32.268030000000003</v>
      </c>
    </row>
    <row r="9997" spans="1:2" x14ac:dyDescent="0.25">
      <c r="A9997" s="6">
        <v>359.3664</v>
      </c>
      <c r="B9997" s="6">
        <v>-28.0947</v>
      </c>
    </row>
    <row r="9998" spans="1:2" x14ac:dyDescent="0.25">
      <c r="A9998" s="6">
        <v>359.40735999999998</v>
      </c>
      <c r="B9998" s="6">
        <v>-19.679259999999999</v>
      </c>
    </row>
    <row r="9999" spans="1:2" x14ac:dyDescent="0.25">
      <c r="A9999" s="6">
        <v>359.44832000000002</v>
      </c>
      <c r="B9999" s="6">
        <v>-13.9657</v>
      </c>
    </row>
    <row r="10000" spans="1:2" x14ac:dyDescent="0.25">
      <c r="A10000" s="6">
        <v>359.48928000000001</v>
      </c>
      <c r="B10000" s="6">
        <v>-12.066369999999999</v>
      </c>
    </row>
    <row r="10001" spans="1:2" x14ac:dyDescent="0.25">
      <c r="A10001" s="6">
        <v>359.53023999999999</v>
      </c>
      <c r="B10001" s="6">
        <v>-10.13072</v>
      </c>
    </row>
    <row r="10002" spans="1:2" x14ac:dyDescent="0.25">
      <c r="A10002" s="6">
        <v>359.57119999999998</v>
      </c>
      <c r="B10002" s="6">
        <v>-6.7114099999999999</v>
      </c>
    </row>
    <row r="10003" spans="1:2" x14ac:dyDescent="0.25">
      <c r="A10003" s="6">
        <v>359.61216000000002</v>
      </c>
      <c r="B10003" s="6">
        <v>-2.5204599999999999</v>
      </c>
    </row>
    <row r="10004" spans="1:2" x14ac:dyDescent="0.25">
      <c r="A10004" s="6">
        <v>359.65312</v>
      </c>
      <c r="B10004" s="6">
        <v>4.6611599999999997</v>
      </c>
    </row>
    <row r="10005" spans="1:2" x14ac:dyDescent="0.25">
      <c r="A10005" s="6">
        <v>359.69407999999999</v>
      </c>
      <c r="B10005" s="6">
        <v>16.531020000000002</v>
      </c>
    </row>
    <row r="10006" spans="1:2" x14ac:dyDescent="0.25">
      <c r="A10006" s="6">
        <v>359.73504000000003</v>
      </c>
      <c r="B10006" s="6">
        <v>27.903569999999998</v>
      </c>
    </row>
    <row r="10007" spans="1:2" x14ac:dyDescent="0.25">
      <c r="A10007" s="6">
        <v>359.77600000000001</v>
      </c>
      <c r="B10007" s="6">
        <v>32.290050000000001</v>
      </c>
    </row>
    <row r="10008" spans="1:2" x14ac:dyDescent="0.25">
      <c r="A10008" s="6">
        <v>359.81695999999999</v>
      </c>
      <c r="B10008" s="6">
        <v>30.403870000000001</v>
      </c>
    </row>
    <row r="10009" spans="1:2" x14ac:dyDescent="0.25">
      <c r="A10009" s="6">
        <v>359.85791999999998</v>
      </c>
      <c r="B10009" s="6">
        <v>26.257429999999999</v>
      </c>
    </row>
    <row r="10010" spans="1:2" x14ac:dyDescent="0.25">
      <c r="A10010" s="6">
        <v>359.89888000000002</v>
      </c>
      <c r="B10010" s="6">
        <v>21.239660000000001</v>
      </c>
    </row>
    <row r="10011" spans="1:2" x14ac:dyDescent="0.25">
      <c r="A10011" s="6">
        <v>359.93984</v>
      </c>
      <c r="B10011" s="6">
        <v>16.394030000000001</v>
      </c>
    </row>
    <row r="10012" spans="1:2" x14ac:dyDescent="0.25">
      <c r="A10012" s="6">
        <v>359.98079999999999</v>
      </c>
      <c r="B10012" s="6">
        <v>12.71795</v>
      </c>
    </row>
    <row r="10013" spans="1:2" x14ac:dyDescent="0.25">
      <c r="A10013" s="6">
        <v>360.02175999999997</v>
      </c>
      <c r="B10013" s="6">
        <v>8.56935</v>
      </c>
    </row>
    <row r="10014" spans="1:2" x14ac:dyDescent="0.25">
      <c r="A10014" s="6">
        <v>360.06272000000001</v>
      </c>
      <c r="B10014" s="6">
        <v>3.5116999999999998</v>
      </c>
    </row>
    <row r="10015" spans="1:2" x14ac:dyDescent="0.25">
      <c r="A10015" s="6">
        <v>360.10368</v>
      </c>
      <c r="B10015" s="6">
        <v>1.0710599999999999</v>
      </c>
    </row>
    <row r="10016" spans="1:2" x14ac:dyDescent="0.25">
      <c r="A10016" s="6">
        <v>360.14463999999998</v>
      </c>
      <c r="B10016" s="6">
        <v>2.42096</v>
      </c>
    </row>
    <row r="10017" spans="1:2" x14ac:dyDescent="0.25">
      <c r="A10017" s="6">
        <v>360.18560000000002</v>
      </c>
      <c r="B10017" s="6">
        <v>3.1339899999999998</v>
      </c>
    </row>
    <row r="10018" spans="1:2" x14ac:dyDescent="0.25">
      <c r="A10018" s="6">
        <v>360.22656000000001</v>
      </c>
      <c r="B10018" s="6">
        <v>0.16403999999999999</v>
      </c>
    </row>
    <row r="10019" spans="1:2" x14ac:dyDescent="0.25">
      <c r="A10019" s="6">
        <v>360.26751999999999</v>
      </c>
      <c r="B10019" s="6">
        <v>-3.47573</v>
      </c>
    </row>
    <row r="10020" spans="1:2" x14ac:dyDescent="0.25">
      <c r="A10020" s="6">
        <v>360.30847999999997</v>
      </c>
      <c r="B10020" s="6">
        <v>-4.2526400000000004</v>
      </c>
    </row>
    <row r="10021" spans="1:2" x14ac:dyDescent="0.25">
      <c r="A10021" s="6">
        <v>360.34944000000002</v>
      </c>
      <c r="B10021" s="6">
        <v>-3.7494499999999999</v>
      </c>
    </row>
    <row r="10022" spans="1:2" x14ac:dyDescent="0.25">
      <c r="A10022" s="6">
        <v>360.3904</v>
      </c>
      <c r="B10022" s="6">
        <v>-5.4238299999999997</v>
      </c>
    </row>
    <row r="10023" spans="1:2" x14ac:dyDescent="0.25">
      <c r="A10023" s="6">
        <v>360.43135999999998</v>
      </c>
      <c r="B10023" s="6">
        <v>-9.4613800000000001</v>
      </c>
    </row>
    <row r="10024" spans="1:2" x14ac:dyDescent="0.25">
      <c r="A10024" s="6">
        <v>360.47232000000002</v>
      </c>
      <c r="B10024" s="6">
        <v>-13.587960000000001</v>
      </c>
    </row>
    <row r="10025" spans="1:2" x14ac:dyDescent="0.25">
      <c r="A10025" s="6">
        <v>360.51328000000001</v>
      </c>
      <c r="B10025" s="6">
        <v>-15.62988</v>
      </c>
    </row>
    <row r="10026" spans="1:2" x14ac:dyDescent="0.25">
      <c r="A10026" s="6">
        <v>360.55423999999999</v>
      </c>
      <c r="B10026" s="6">
        <v>-14.211259999999999</v>
      </c>
    </row>
    <row r="10027" spans="1:2" x14ac:dyDescent="0.25">
      <c r="A10027" s="6">
        <v>360.59519999999998</v>
      </c>
      <c r="B10027" s="6">
        <v>-10.620900000000001</v>
      </c>
    </row>
    <row r="10028" spans="1:2" x14ac:dyDescent="0.25">
      <c r="A10028" s="6">
        <v>360.63616000000002</v>
      </c>
      <c r="B10028" s="6">
        <v>-9.1463199999999993</v>
      </c>
    </row>
    <row r="10029" spans="1:2" x14ac:dyDescent="0.25">
      <c r="A10029" s="6">
        <v>360.67712</v>
      </c>
      <c r="B10029" s="6">
        <v>-11.47099</v>
      </c>
    </row>
    <row r="10030" spans="1:2" x14ac:dyDescent="0.25">
      <c r="A10030" s="6">
        <v>360.71807999999999</v>
      </c>
      <c r="B10030" s="6">
        <v>-14.2788</v>
      </c>
    </row>
    <row r="10031" spans="1:2" x14ac:dyDescent="0.25">
      <c r="A10031" s="6">
        <v>360.75904000000003</v>
      </c>
      <c r="B10031" s="6">
        <v>-16.329650000000001</v>
      </c>
    </row>
    <row r="10032" spans="1:2" x14ac:dyDescent="0.25">
      <c r="A10032" s="6">
        <v>360.8</v>
      </c>
      <c r="B10032" s="6">
        <v>-20.656970000000001</v>
      </c>
    </row>
    <row r="10033" spans="1:2" x14ac:dyDescent="0.25">
      <c r="A10033" s="6">
        <v>360.84096</v>
      </c>
      <c r="B10033" s="6">
        <v>-26.294060000000002</v>
      </c>
    </row>
    <row r="10034" spans="1:2" x14ac:dyDescent="0.25">
      <c r="A10034" s="6">
        <v>360.88191999999998</v>
      </c>
      <c r="B10034" s="6">
        <v>-27.183890000000002</v>
      </c>
    </row>
    <row r="10035" spans="1:2" x14ac:dyDescent="0.25">
      <c r="A10035" s="6">
        <v>360.92288000000002</v>
      </c>
      <c r="B10035" s="6">
        <v>-21.692530000000001</v>
      </c>
    </row>
    <row r="10036" spans="1:2" x14ac:dyDescent="0.25">
      <c r="A10036" s="6">
        <v>360.96384</v>
      </c>
      <c r="B10036" s="6">
        <v>-15.03378</v>
      </c>
    </row>
    <row r="10037" spans="1:2" x14ac:dyDescent="0.25">
      <c r="A10037" s="6">
        <v>361.00479999999999</v>
      </c>
      <c r="B10037" s="6">
        <v>-11.518179999999999</v>
      </c>
    </row>
    <row r="10038" spans="1:2" x14ac:dyDescent="0.25">
      <c r="A10038" s="6">
        <v>361.04575999999997</v>
      </c>
      <c r="B10038" s="6">
        <v>-9.6080699999999997</v>
      </c>
    </row>
    <row r="10039" spans="1:2" x14ac:dyDescent="0.25">
      <c r="A10039" s="6">
        <v>361.08672000000001</v>
      </c>
      <c r="B10039" s="6">
        <v>-5.3881199999999998</v>
      </c>
    </row>
    <row r="10040" spans="1:2" x14ac:dyDescent="0.25">
      <c r="A10040" s="6">
        <v>361.12768</v>
      </c>
      <c r="B10040" s="6">
        <v>0.92381999999999997</v>
      </c>
    </row>
    <row r="10041" spans="1:2" x14ac:dyDescent="0.25">
      <c r="A10041" s="6">
        <v>361.16863999999998</v>
      </c>
      <c r="B10041" s="6">
        <v>4.95669</v>
      </c>
    </row>
    <row r="10042" spans="1:2" x14ac:dyDescent="0.25">
      <c r="A10042" s="6">
        <v>361.20960000000002</v>
      </c>
      <c r="B10042" s="6">
        <v>5.1049800000000003</v>
      </c>
    </row>
    <row r="10043" spans="1:2" x14ac:dyDescent="0.25">
      <c r="A10043" s="6">
        <v>361.25056000000001</v>
      </c>
      <c r="B10043" s="6">
        <v>4.5020199999999999</v>
      </c>
    </row>
    <row r="10044" spans="1:2" x14ac:dyDescent="0.25">
      <c r="A10044" s="6">
        <v>361.29151999999999</v>
      </c>
      <c r="B10044" s="6">
        <v>5.9668599999999996</v>
      </c>
    </row>
    <row r="10045" spans="1:2" x14ac:dyDescent="0.25">
      <c r="A10045" s="6">
        <v>361.33247999999998</v>
      </c>
      <c r="B10045" s="6">
        <v>9.5350300000000008</v>
      </c>
    </row>
    <row r="10046" spans="1:2" x14ac:dyDescent="0.25">
      <c r="A10046" s="6">
        <v>361.37344000000002</v>
      </c>
      <c r="B10046" s="6">
        <v>13.66441</v>
      </c>
    </row>
    <row r="10047" spans="1:2" x14ac:dyDescent="0.25">
      <c r="A10047" s="6">
        <v>361.4144</v>
      </c>
      <c r="B10047" s="6">
        <v>16.79975</v>
      </c>
    </row>
    <row r="10048" spans="1:2" x14ac:dyDescent="0.25">
      <c r="A10048" s="6">
        <v>361.45535999999998</v>
      </c>
      <c r="B10048" s="6">
        <v>18.61739</v>
      </c>
    </row>
    <row r="10049" spans="1:2" x14ac:dyDescent="0.25">
      <c r="A10049" s="6">
        <v>361.49632000000003</v>
      </c>
      <c r="B10049" s="6">
        <v>18.777719999999999</v>
      </c>
    </row>
    <row r="10050" spans="1:2" x14ac:dyDescent="0.25">
      <c r="A10050" s="6">
        <v>361.53728000000001</v>
      </c>
      <c r="B10050" s="6">
        <v>16.150120000000001</v>
      </c>
    </row>
    <row r="10051" spans="1:2" x14ac:dyDescent="0.25">
      <c r="A10051" s="6">
        <v>361.57823999999999</v>
      </c>
      <c r="B10051" s="6">
        <v>11.716390000000001</v>
      </c>
    </row>
    <row r="10052" spans="1:2" x14ac:dyDescent="0.25">
      <c r="A10052" s="6">
        <v>361.61919999999998</v>
      </c>
      <c r="B10052" s="6">
        <v>8.2994699999999995</v>
      </c>
    </row>
    <row r="10053" spans="1:2" x14ac:dyDescent="0.25">
      <c r="A10053" s="6">
        <v>361.66016000000002</v>
      </c>
      <c r="B10053" s="6">
        <v>5.8111800000000002</v>
      </c>
    </row>
    <row r="10054" spans="1:2" x14ac:dyDescent="0.25">
      <c r="A10054" s="6">
        <v>361.70112</v>
      </c>
      <c r="B10054" s="6">
        <v>1.76119</v>
      </c>
    </row>
    <row r="10055" spans="1:2" x14ac:dyDescent="0.25">
      <c r="A10055" s="6">
        <v>361.74207999999999</v>
      </c>
      <c r="B10055" s="6">
        <v>-2.9343699999999999</v>
      </c>
    </row>
    <row r="10056" spans="1:2" x14ac:dyDescent="0.25">
      <c r="A10056" s="6">
        <v>361.78304000000003</v>
      </c>
      <c r="B10056" s="6">
        <v>-3.89995</v>
      </c>
    </row>
    <row r="10057" spans="1:2" x14ac:dyDescent="0.25">
      <c r="A10057" s="6">
        <v>361.82400000000001</v>
      </c>
      <c r="B10057" s="6">
        <v>0.23113</v>
      </c>
    </row>
    <row r="10058" spans="1:2" x14ac:dyDescent="0.25">
      <c r="A10058" s="6">
        <v>361.86496</v>
      </c>
      <c r="B10058" s="6">
        <v>5.2207600000000003</v>
      </c>
    </row>
    <row r="10059" spans="1:2" x14ac:dyDescent="0.25">
      <c r="A10059" s="6">
        <v>361.90591999999998</v>
      </c>
      <c r="B10059" s="6">
        <v>5.5330300000000001</v>
      </c>
    </row>
    <row r="10060" spans="1:2" x14ac:dyDescent="0.25">
      <c r="A10060" s="6">
        <v>361.94688000000002</v>
      </c>
      <c r="B10060" s="6">
        <v>-0.85202999999999995</v>
      </c>
    </row>
    <row r="10061" spans="1:2" x14ac:dyDescent="0.25">
      <c r="A10061" s="6">
        <v>361.98784000000001</v>
      </c>
      <c r="B10061" s="6">
        <v>-11.377800000000001</v>
      </c>
    </row>
    <row r="10062" spans="1:2" x14ac:dyDescent="0.25">
      <c r="A10062" s="6">
        <v>362.02879999999999</v>
      </c>
      <c r="B10062" s="6">
        <v>-20.122730000000001</v>
      </c>
    </row>
    <row r="10063" spans="1:2" x14ac:dyDescent="0.25">
      <c r="A10063" s="6">
        <v>362.06975999999997</v>
      </c>
      <c r="B10063" s="6">
        <v>-21.579930000000001</v>
      </c>
    </row>
    <row r="10064" spans="1:2" x14ac:dyDescent="0.25">
      <c r="A10064" s="6">
        <v>362.11072000000001</v>
      </c>
      <c r="B10064" s="6">
        <v>-17.490169999999999</v>
      </c>
    </row>
    <row r="10065" spans="1:2" x14ac:dyDescent="0.25">
      <c r="A10065" s="6">
        <v>362.15168</v>
      </c>
      <c r="B10065" s="6">
        <v>-16.122330000000002</v>
      </c>
    </row>
    <row r="10066" spans="1:2" x14ac:dyDescent="0.25">
      <c r="A10066" s="6">
        <v>362.19263999999998</v>
      </c>
      <c r="B10066" s="6">
        <v>-20.729019999999998</v>
      </c>
    </row>
    <row r="10067" spans="1:2" x14ac:dyDescent="0.25">
      <c r="A10067" s="6">
        <v>362.23360000000002</v>
      </c>
      <c r="B10067" s="6">
        <v>-25.31756</v>
      </c>
    </row>
    <row r="10068" spans="1:2" x14ac:dyDescent="0.25">
      <c r="A10068" s="6">
        <v>362.27456000000001</v>
      </c>
      <c r="B10068" s="6">
        <v>-23.666440000000001</v>
      </c>
    </row>
    <row r="10069" spans="1:2" x14ac:dyDescent="0.25">
      <c r="A10069" s="6">
        <v>362.31551999999999</v>
      </c>
      <c r="B10069" s="6">
        <v>-16.156420000000001</v>
      </c>
    </row>
    <row r="10070" spans="1:2" x14ac:dyDescent="0.25">
      <c r="A10070" s="6">
        <v>362.35647999999998</v>
      </c>
      <c r="B10070" s="6">
        <v>-7.5057499999999999</v>
      </c>
    </row>
    <row r="10071" spans="1:2" x14ac:dyDescent="0.25">
      <c r="A10071" s="6">
        <v>362.39744000000002</v>
      </c>
      <c r="B10071" s="6">
        <v>-0.75932999999999995</v>
      </c>
    </row>
    <row r="10072" spans="1:2" x14ac:dyDescent="0.25">
      <c r="A10072" s="6">
        <v>362.4384</v>
      </c>
      <c r="B10072" s="6">
        <v>5.5948399999999996</v>
      </c>
    </row>
    <row r="10073" spans="1:2" x14ac:dyDescent="0.25">
      <c r="A10073" s="6">
        <v>362.47935999999999</v>
      </c>
      <c r="B10073" s="6">
        <v>13.687620000000001</v>
      </c>
    </row>
    <row r="10074" spans="1:2" x14ac:dyDescent="0.25">
      <c r="A10074" s="6">
        <v>362.52032000000003</v>
      </c>
      <c r="B10074" s="6">
        <v>20.801310000000001</v>
      </c>
    </row>
    <row r="10075" spans="1:2" x14ac:dyDescent="0.25">
      <c r="A10075" s="6">
        <v>362.56128000000001</v>
      </c>
      <c r="B10075" s="6">
        <v>20.988379999999999</v>
      </c>
    </row>
    <row r="10076" spans="1:2" x14ac:dyDescent="0.25">
      <c r="A10076" s="6">
        <v>362.60223999999999</v>
      </c>
      <c r="B10076" s="6">
        <v>13.482049999999999</v>
      </c>
    </row>
    <row r="10077" spans="1:2" x14ac:dyDescent="0.25">
      <c r="A10077" s="6">
        <v>362.64319999999998</v>
      </c>
      <c r="B10077" s="6">
        <v>6.3075999999999999</v>
      </c>
    </row>
    <row r="10078" spans="1:2" x14ac:dyDescent="0.25">
      <c r="A10078" s="6">
        <v>362.68416000000002</v>
      </c>
      <c r="B10078" s="6">
        <v>7.2500200000000001</v>
      </c>
    </row>
    <row r="10079" spans="1:2" x14ac:dyDescent="0.25">
      <c r="A10079" s="6">
        <v>362.72512</v>
      </c>
      <c r="B10079" s="6">
        <v>13.43253</v>
      </c>
    </row>
    <row r="10080" spans="1:2" x14ac:dyDescent="0.25">
      <c r="A10080" s="6">
        <v>362.76607999999999</v>
      </c>
      <c r="B10080" s="6">
        <v>14.761200000000001</v>
      </c>
    </row>
    <row r="10081" spans="1:2" x14ac:dyDescent="0.25">
      <c r="A10081" s="6">
        <v>362.80703999999997</v>
      </c>
      <c r="B10081" s="6">
        <v>7.65679</v>
      </c>
    </row>
    <row r="10082" spans="1:2" x14ac:dyDescent="0.25">
      <c r="A10082" s="6">
        <v>362.84800000000001</v>
      </c>
      <c r="B10082" s="6">
        <v>0.46095000000000003</v>
      </c>
    </row>
    <row r="10083" spans="1:2" x14ac:dyDescent="0.25">
      <c r="A10083" s="6">
        <v>362.88896</v>
      </c>
      <c r="B10083" s="6">
        <v>1.51234</v>
      </c>
    </row>
    <row r="10084" spans="1:2" x14ac:dyDescent="0.25">
      <c r="A10084" s="6">
        <v>362.92991999999998</v>
      </c>
      <c r="B10084" s="6">
        <v>7.37521</v>
      </c>
    </row>
    <row r="10085" spans="1:2" x14ac:dyDescent="0.25">
      <c r="A10085" s="6">
        <v>362.97088000000002</v>
      </c>
      <c r="B10085" s="6">
        <v>9.4264899999999994</v>
      </c>
    </row>
    <row r="10086" spans="1:2" x14ac:dyDescent="0.25">
      <c r="A10086" s="6">
        <v>363.01184000000001</v>
      </c>
      <c r="B10086" s="6">
        <v>6.3433400000000004</v>
      </c>
    </row>
    <row r="10087" spans="1:2" x14ac:dyDescent="0.25">
      <c r="A10087" s="6">
        <v>363.05279999999999</v>
      </c>
      <c r="B10087" s="6">
        <v>3.1585299999999998</v>
      </c>
    </row>
    <row r="10088" spans="1:2" x14ac:dyDescent="0.25">
      <c r="A10088" s="6">
        <v>363.09375999999997</v>
      </c>
      <c r="B10088" s="6">
        <v>2.8676699999999999</v>
      </c>
    </row>
    <row r="10089" spans="1:2" x14ac:dyDescent="0.25">
      <c r="A10089" s="6">
        <v>363.13472000000002</v>
      </c>
      <c r="B10089" s="6">
        <v>5.4407399999999999</v>
      </c>
    </row>
    <row r="10090" spans="1:2" x14ac:dyDescent="0.25">
      <c r="A10090" s="6">
        <v>363.17568</v>
      </c>
      <c r="B10090" s="6">
        <v>11.637790000000001</v>
      </c>
    </row>
    <row r="10091" spans="1:2" x14ac:dyDescent="0.25">
      <c r="A10091" s="6">
        <v>363.21663999999998</v>
      </c>
      <c r="B10091" s="6">
        <v>21.373390000000001</v>
      </c>
    </row>
    <row r="10092" spans="1:2" x14ac:dyDescent="0.25">
      <c r="A10092" s="6">
        <v>363.25760000000002</v>
      </c>
      <c r="B10092" s="6">
        <v>30.090579999999999</v>
      </c>
    </row>
    <row r="10093" spans="1:2" x14ac:dyDescent="0.25">
      <c r="A10093" s="6">
        <v>363.29856000000001</v>
      </c>
      <c r="B10093" s="6">
        <v>31.792999999999999</v>
      </c>
    </row>
    <row r="10094" spans="1:2" x14ac:dyDescent="0.25">
      <c r="A10094" s="6">
        <v>363.33951999999999</v>
      </c>
      <c r="B10094" s="6">
        <v>25.023129999999998</v>
      </c>
    </row>
    <row r="10095" spans="1:2" x14ac:dyDescent="0.25">
      <c r="A10095" s="6">
        <v>363.38047999999998</v>
      </c>
      <c r="B10095" s="6">
        <v>14.478160000000001</v>
      </c>
    </row>
    <row r="10096" spans="1:2" x14ac:dyDescent="0.25">
      <c r="A10096" s="6">
        <v>363.42144000000002</v>
      </c>
      <c r="B10096" s="6">
        <v>7.5249300000000003</v>
      </c>
    </row>
    <row r="10097" spans="1:2" x14ac:dyDescent="0.25">
      <c r="A10097" s="6">
        <v>363.4624</v>
      </c>
      <c r="B10097" s="6">
        <v>7.1955</v>
      </c>
    </row>
    <row r="10098" spans="1:2" x14ac:dyDescent="0.25">
      <c r="A10098" s="6">
        <v>363.50335999999999</v>
      </c>
      <c r="B10098" s="6">
        <v>8.1494400000000002</v>
      </c>
    </row>
    <row r="10099" spans="1:2" x14ac:dyDescent="0.25">
      <c r="A10099" s="6">
        <v>363.54432000000003</v>
      </c>
      <c r="B10099" s="6">
        <v>3.3198400000000001</v>
      </c>
    </row>
    <row r="10100" spans="1:2" x14ac:dyDescent="0.25">
      <c r="A10100" s="6">
        <v>363.58528000000001</v>
      </c>
      <c r="B10100" s="6">
        <v>-6.0573800000000002</v>
      </c>
    </row>
    <row r="10101" spans="1:2" x14ac:dyDescent="0.25">
      <c r="A10101" s="6">
        <v>363.62624</v>
      </c>
      <c r="B10101" s="6">
        <v>-12.41553</v>
      </c>
    </row>
    <row r="10102" spans="1:2" x14ac:dyDescent="0.25">
      <c r="A10102" s="6">
        <v>363.66719999999998</v>
      </c>
      <c r="B10102" s="6">
        <v>-12.42328</v>
      </c>
    </row>
    <row r="10103" spans="1:2" x14ac:dyDescent="0.25">
      <c r="A10103" s="6">
        <v>363.70816000000002</v>
      </c>
      <c r="B10103" s="6">
        <v>-9.0716999999999999</v>
      </c>
    </row>
    <row r="10104" spans="1:2" x14ac:dyDescent="0.25">
      <c r="A10104" s="6">
        <v>363.74912</v>
      </c>
      <c r="B10104" s="6">
        <v>-5.6898999999999997</v>
      </c>
    </row>
    <row r="10105" spans="1:2" x14ac:dyDescent="0.25">
      <c r="A10105" s="6">
        <v>363.79007999999999</v>
      </c>
      <c r="B10105" s="6">
        <v>-4.0340999999999996</v>
      </c>
    </row>
    <row r="10106" spans="1:2" x14ac:dyDescent="0.25">
      <c r="A10106" s="6">
        <v>363.83103999999997</v>
      </c>
      <c r="B10106" s="6">
        <v>-5.3314399999999997</v>
      </c>
    </row>
    <row r="10107" spans="1:2" x14ac:dyDescent="0.25">
      <c r="A10107" s="6">
        <v>363.87200000000001</v>
      </c>
      <c r="B10107" s="6">
        <v>-8.5510599999999997</v>
      </c>
    </row>
    <row r="10108" spans="1:2" x14ac:dyDescent="0.25">
      <c r="A10108" s="6">
        <v>363.91296</v>
      </c>
      <c r="B10108" s="6">
        <v>-9.9594299999999993</v>
      </c>
    </row>
    <row r="10109" spans="1:2" x14ac:dyDescent="0.25">
      <c r="A10109" s="6">
        <v>363.95391999999998</v>
      </c>
      <c r="B10109" s="6">
        <v>-7.8591899999999999</v>
      </c>
    </row>
    <row r="10110" spans="1:2" x14ac:dyDescent="0.25">
      <c r="A10110" s="6">
        <v>363.99488000000002</v>
      </c>
      <c r="B10110" s="6">
        <v>-5.0892299999999997</v>
      </c>
    </row>
    <row r="10111" spans="1:2" x14ac:dyDescent="0.25">
      <c r="A10111" s="6">
        <v>364.03584000000001</v>
      </c>
      <c r="B10111" s="6">
        <v>-3.6899000000000002</v>
      </c>
    </row>
    <row r="10112" spans="1:2" x14ac:dyDescent="0.25">
      <c r="A10112" s="6">
        <v>364.07679999999999</v>
      </c>
      <c r="B10112" s="6">
        <v>-1.6394</v>
      </c>
    </row>
    <row r="10113" spans="1:2" x14ac:dyDescent="0.25">
      <c r="A10113" s="6">
        <v>364.11775999999998</v>
      </c>
      <c r="B10113" s="6">
        <v>2.1291099999999998</v>
      </c>
    </row>
    <row r="10114" spans="1:2" x14ac:dyDescent="0.25">
      <c r="A10114" s="6">
        <v>364.15872000000002</v>
      </c>
      <c r="B10114" s="6">
        <v>4.7943100000000003</v>
      </c>
    </row>
    <row r="10115" spans="1:2" x14ac:dyDescent="0.25">
      <c r="A10115" s="6">
        <v>364.19968</v>
      </c>
      <c r="B10115" s="6">
        <v>4.0761099999999999</v>
      </c>
    </row>
    <row r="10116" spans="1:2" x14ac:dyDescent="0.25">
      <c r="A10116" s="6">
        <v>364.24063999999998</v>
      </c>
      <c r="B10116" s="6">
        <v>1.13757</v>
      </c>
    </row>
    <row r="10117" spans="1:2" x14ac:dyDescent="0.25">
      <c r="A10117" s="6">
        <v>364.28160000000003</v>
      </c>
      <c r="B10117" s="6">
        <v>-1.778</v>
      </c>
    </row>
    <row r="10118" spans="1:2" x14ac:dyDescent="0.25">
      <c r="A10118" s="6">
        <v>364.32256000000001</v>
      </c>
      <c r="B10118" s="6">
        <v>-2.92686</v>
      </c>
    </row>
    <row r="10119" spans="1:2" x14ac:dyDescent="0.25">
      <c r="A10119" s="6">
        <v>364.36351999999999</v>
      </c>
      <c r="B10119" s="6">
        <v>-1.96248</v>
      </c>
    </row>
    <row r="10120" spans="1:2" x14ac:dyDescent="0.25">
      <c r="A10120" s="6">
        <v>364.40447999999998</v>
      </c>
      <c r="B10120" s="6">
        <v>-2.1880000000000002</v>
      </c>
    </row>
    <row r="10121" spans="1:2" x14ac:dyDescent="0.25">
      <c r="A10121" s="6">
        <v>364.44544000000002</v>
      </c>
      <c r="B10121" s="6">
        <v>-7.07315</v>
      </c>
    </row>
    <row r="10122" spans="1:2" x14ac:dyDescent="0.25">
      <c r="A10122" s="6">
        <v>364.4864</v>
      </c>
      <c r="B10122" s="6">
        <v>-13.51596</v>
      </c>
    </row>
    <row r="10123" spans="1:2" x14ac:dyDescent="0.25">
      <c r="A10123" s="6">
        <v>364.52735999999999</v>
      </c>
      <c r="B10123" s="6">
        <v>-16.237770000000001</v>
      </c>
    </row>
    <row r="10124" spans="1:2" x14ac:dyDescent="0.25">
      <c r="A10124" s="6">
        <v>364.56832000000003</v>
      </c>
      <c r="B10124" s="6">
        <v>-16.922370000000001</v>
      </c>
    </row>
    <row r="10125" spans="1:2" x14ac:dyDescent="0.25">
      <c r="A10125" s="6">
        <v>364.60928000000001</v>
      </c>
      <c r="B10125" s="6">
        <v>-20.11289</v>
      </c>
    </row>
    <row r="10126" spans="1:2" x14ac:dyDescent="0.25">
      <c r="A10126" s="6">
        <v>364.65024</v>
      </c>
      <c r="B10126" s="6">
        <v>-24.489460000000001</v>
      </c>
    </row>
    <row r="10127" spans="1:2" x14ac:dyDescent="0.25">
      <c r="A10127" s="6">
        <v>364.69119999999998</v>
      </c>
      <c r="B10127" s="6">
        <v>-26.024290000000001</v>
      </c>
    </row>
    <row r="10128" spans="1:2" x14ac:dyDescent="0.25">
      <c r="A10128" s="6">
        <v>364.73216000000002</v>
      </c>
      <c r="B10128" s="6">
        <v>-24.86382</v>
      </c>
    </row>
    <row r="10129" spans="1:2" x14ac:dyDescent="0.25">
      <c r="A10129" s="6">
        <v>364.77312000000001</v>
      </c>
      <c r="B10129" s="6">
        <v>-24.30688</v>
      </c>
    </row>
    <row r="10130" spans="1:2" x14ac:dyDescent="0.25">
      <c r="A10130" s="6">
        <v>364.81407999999999</v>
      </c>
      <c r="B10130" s="6">
        <v>-26.457830000000001</v>
      </c>
    </row>
    <row r="10131" spans="1:2" x14ac:dyDescent="0.25">
      <c r="A10131" s="6">
        <v>364.85503999999997</v>
      </c>
      <c r="B10131" s="6">
        <v>-30.201239999999999</v>
      </c>
    </row>
    <row r="10132" spans="1:2" x14ac:dyDescent="0.25">
      <c r="A10132" s="6">
        <v>364.89600000000002</v>
      </c>
      <c r="B10132" s="6">
        <v>-32.298879999999997</v>
      </c>
    </row>
    <row r="10133" spans="1:2" x14ac:dyDescent="0.25">
      <c r="A10133" s="6">
        <v>364.93696</v>
      </c>
      <c r="B10133" s="6">
        <v>-30.956399999999999</v>
      </c>
    </row>
    <row r="10134" spans="1:2" x14ac:dyDescent="0.25">
      <c r="A10134" s="6">
        <v>364.97791999999998</v>
      </c>
      <c r="B10134" s="6">
        <v>-26.453199999999999</v>
      </c>
    </row>
    <row r="10135" spans="1:2" x14ac:dyDescent="0.25">
      <c r="A10135" s="6">
        <v>365.01888000000002</v>
      </c>
      <c r="B10135" s="6">
        <v>-18.062000000000001</v>
      </c>
    </row>
    <row r="10136" spans="1:2" x14ac:dyDescent="0.25">
      <c r="A10136" s="6">
        <v>365.05984000000001</v>
      </c>
      <c r="B10136" s="6">
        <v>-5.55755</v>
      </c>
    </row>
    <row r="10137" spans="1:2" x14ac:dyDescent="0.25">
      <c r="A10137" s="6">
        <v>365.10079999999999</v>
      </c>
      <c r="B10137" s="6">
        <v>6.36578</v>
      </c>
    </row>
    <row r="10138" spans="1:2" x14ac:dyDescent="0.25">
      <c r="A10138" s="6">
        <v>365.14175999999998</v>
      </c>
      <c r="B10138" s="6">
        <v>12.309329999999999</v>
      </c>
    </row>
    <row r="10139" spans="1:2" x14ac:dyDescent="0.25">
      <c r="A10139" s="6">
        <v>365.18272000000002</v>
      </c>
      <c r="B10139" s="6">
        <v>14.62482</v>
      </c>
    </row>
    <row r="10140" spans="1:2" x14ac:dyDescent="0.25">
      <c r="A10140" s="6">
        <v>365.22368</v>
      </c>
      <c r="B10140" s="6">
        <v>20.061730000000001</v>
      </c>
    </row>
    <row r="10141" spans="1:2" x14ac:dyDescent="0.25">
      <c r="A10141" s="6">
        <v>365.26463999999999</v>
      </c>
      <c r="B10141" s="6">
        <v>28.828420000000001</v>
      </c>
    </row>
    <row r="10142" spans="1:2" x14ac:dyDescent="0.25">
      <c r="A10142" s="6">
        <v>365.30560000000003</v>
      </c>
      <c r="B10142" s="6">
        <v>34.653910000000003</v>
      </c>
    </row>
    <row r="10143" spans="1:2" x14ac:dyDescent="0.25">
      <c r="A10143" s="6">
        <v>365.34656000000001</v>
      </c>
      <c r="B10143" s="6">
        <v>33.870579999999997</v>
      </c>
    </row>
    <row r="10144" spans="1:2" x14ac:dyDescent="0.25">
      <c r="A10144" s="6">
        <v>365.38751999999999</v>
      </c>
      <c r="B10144" s="6">
        <v>28.175319999999999</v>
      </c>
    </row>
    <row r="10145" spans="1:2" x14ac:dyDescent="0.25">
      <c r="A10145" s="6">
        <v>365.42847999999998</v>
      </c>
      <c r="B10145" s="6">
        <v>21.548590000000001</v>
      </c>
    </row>
    <row r="10146" spans="1:2" x14ac:dyDescent="0.25">
      <c r="A10146" s="6">
        <v>365.46944000000002</v>
      </c>
      <c r="B10146" s="6">
        <v>18.326899999999998</v>
      </c>
    </row>
    <row r="10147" spans="1:2" x14ac:dyDescent="0.25">
      <c r="A10147" s="6">
        <v>365.5104</v>
      </c>
      <c r="B10147" s="6">
        <v>20.284089999999999</v>
      </c>
    </row>
    <row r="10148" spans="1:2" x14ac:dyDescent="0.25">
      <c r="A10148" s="6">
        <v>365.55135999999999</v>
      </c>
      <c r="B10148" s="6">
        <v>23.478179999999998</v>
      </c>
    </row>
    <row r="10149" spans="1:2" x14ac:dyDescent="0.25">
      <c r="A10149" s="6">
        <v>365.59231999999997</v>
      </c>
      <c r="B10149" s="6">
        <v>22.189509999999999</v>
      </c>
    </row>
    <row r="10150" spans="1:2" x14ac:dyDescent="0.25">
      <c r="A10150" s="6">
        <v>365.63328000000001</v>
      </c>
      <c r="B10150" s="6">
        <v>16.80612</v>
      </c>
    </row>
    <row r="10151" spans="1:2" x14ac:dyDescent="0.25">
      <c r="A10151" s="6">
        <v>365.67424</v>
      </c>
      <c r="B10151" s="6">
        <v>12.75268</v>
      </c>
    </row>
    <row r="10152" spans="1:2" x14ac:dyDescent="0.25">
      <c r="A10152" s="6">
        <v>365.71519999999998</v>
      </c>
      <c r="B10152" s="6">
        <v>12.230130000000001</v>
      </c>
    </row>
    <row r="10153" spans="1:2" x14ac:dyDescent="0.25">
      <c r="A10153" s="6">
        <v>365.75616000000002</v>
      </c>
      <c r="B10153" s="6">
        <v>13.234579999999999</v>
      </c>
    </row>
    <row r="10154" spans="1:2" x14ac:dyDescent="0.25">
      <c r="A10154" s="6">
        <v>365.79712000000001</v>
      </c>
      <c r="B10154" s="6">
        <v>14.391019999999999</v>
      </c>
    </row>
    <row r="10155" spans="1:2" x14ac:dyDescent="0.25">
      <c r="A10155" s="6">
        <v>365.83807999999999</v>
      </c>
      <c r="B10155" s="6">
        <v>14.643380000000001</v>
      </c>
    </row>
    <row r="10156" spans="1:2" x14ac:dyDescent="0.25">
      <c r="A10156" s="6">
        <v>365.87903999999997</v>
      </c>
      <c r="B10156" s="6">
        <v>11.687150000000001</v>
      </c>
    </row>
    <row r="10157" spans="1:2" x14ac:dyDescent="0.25">
      <c r="A10157" s="6">
        <v>365.92</v>
      </c>
      <c r="B10157" s="6">
        <v>5.3198800000000004</v>
      </c>
    </row>
    <row r="10158" spans="1:2" x14ac:dyDescent="0.25">
      <c r="A10158" s="6">
        <v>365.96096</v>
      </c>
      <c r="B10158" s="6">
        <v>-0.90088000000000001</v>
      </c>
    </row>
    <row r="10159" spans="1:2" x14ac:dyDescent="0.25">
      <c r="A10159" s="6">
        <v>366.00191999999998</v>
      </c>
      <c r="B10159" s="6">
        <v>-3.6893799999999999</v>
      </c>
    </row>
    <row r="10160" spans="1:2" x14ac:dyDescent="0.25">
      <c r="A10160" s="6">
        <v>366.04288000000003</v>
      </c>
      <c r="B10160" s="6">
        <v>-3.12419</v>
      </c>
    </row>
    <row r="10161" spans="1:2" x14ac:dyDescent="0.25">
      <c r="A10161" s="6">
        <v>366.08384000000001</v>
      </c>
      <c r="B10161" s="6">
        <v>-1.29298</v>
      </c>
    </row>
    <row r="10162" spans="1:2" x14ac:dyDescent="0.25">
      <c r="A10162" s="6">
        <v>366.12479999999999</v>
      </c>
      <c r="B10162" s="6">
        <v>0.21546000000000001</v>
      </c>
    </row>
    <row r="10163" spans="1:2" x14ac:dyDescent="0.25">
      <c r="A10163" s="6">
        <v>366.16575999999998</v>
      </c>
      <c r="B10163" s="6">
        <v>1.51999</v>
      </c>
    </row>
    <row r="10164" spans="1:2" x14ac:dyDescent="0.25">
      <c r="A10164" s="6">
        <v>366.20672000000002</v>
      </c>
      <c r="B10164" s="6">
        <v>2.7943600000000002</v>
      </c>
    </row>
    <row r="10165" spans="1:2" x14ac:dyDescent="0.25">
      <c r="A10165" s="6">
        <v>366.24768</v>
      </c>
      <c r="B10165" s="6">
        <v>1.84117</v>
      </c>
    </row>
    <row r="10166" spans="1:2" x14ac:dyDescent="0.25">
      <c r="A10166" s="6">
        <v>366.28863999999999</v>
      </c>
      <c r="B10166" s="6">
        <v>-3.2275900000000002</v>
      </c>
    </row>
    <row r="10167" spans="1:2" x14ac:dyDescent="0.25">
      <c r="A10167" s="6">
        <v>366.32960000000003</v>
      </c>
      <c r="B10167" s="6">
        <v>-9.6483799999999995</v>
      </c>
    </row>
    <row r="10168" spans="1:2" x14ac:dyDescent="0.25">
      <c r="A10168" s="6">
        <v>366.37056000000001</v>
      </c>
      <c r="B10168" s="6">
        <v>-12.509130000000001</v>
      </c>
    </row>
    <row r="10169" spans="1:2" x14ac:dyDescent="0.25">
      <c r="A10169" s="6">
        <v>366.41152</v>
      </c>
      <c r="B10169" s="6">
        <v>-10.47758</v>
      </c>
    </row>
    <row r="10170" spans="1:2" x14ac:dyDescent="0.25">
      <c r="A10170" s="6">
        <v>366.45247999999998</v>
      </c>
      <c r="B10170" s="6">
        <v>-6.23414</v>
      </c>
    </row>
    <row r="10171" spans="1:2" x14ac:dyDescent="0.25">
      <c r="A10171" s="6">
        <v>366.49344000000002</v>
      </c>
      <c r="B10171" s="6">
        <v>-2.8267899999999999</v>
      </c>
    </row>
    <row r="10172" spans="1:2" x14ac:dyDescent="0.25">
      <c r="A10172" s="6">
        <v>366.53440000000001</v>
      </c>
      <c r="B10172" s="6">
        <v>-2.0931799999999998</v>
      </c>
    </row>
    <row r="10173" spans="1:2" x14ac:dyDescent="0.25">
      <c r="A10173" s="6">
        <v>366.57535999999999</v>
      </c>
      <c r="B10173" s="6">
        <v>-4.9189999999999996</v>
      </c>
    </row>
    <row r="10174" spans="1:2" x14ac:dyDescent="0.25">
      <c r="A10174" s="6">
        <v>366.61631999999997</v>
      </c>
      <c r="B10174" s="6">
        <v>-9.5576399999999992</v>
      </c>
    </row>
    <row r="10175" spans="1:2" x14ac:dyDescent="0.25">
      <c r="A10175" s="6">
        <v>366.65728000000001</v>
      </c>
      <c r="B10175" s="6">
        <v>-12.230230000000001</v>
      </c>
    </row>
    <row r="10176" spans="1:2" x14ac:dyDescent="0.25">
      <c r="A10176" s="6">
        <v>366.69824</v>
      </c>
      <c r="B10176" s="6">
        <v>-12.90911</v>
      </c>
    </row>
    <row r="10177" spans="1:2" x14ac:dyDescent="0.25">
      <c r="A10177" s="6">
        <v>366.73919999999998</v>
      </c>
      <c r="B10177" s="6">
        <v>-15.319649999999999</v>
      </c>
    </row>
    <row r="10178" spans="1:2" x14ac:dyDescent="0.25">
      <c r="A10178" s="6">
        <v>366.78016000000002</v>
      </c>
      <c r="B10178" s="6">
        <v>-18.8202</v>
      </c>
    </row>
    <row r="10179" spans="1:2" x14ac:dyDescent="0.25">
      <c r="A10179" s="6">
        <v>366.82112000000001</v>
      </c>
      <c r="B10179" s="6">
        <v>-17.388470000000002</v>
      </c>
    </row>
    <row r="10180" spans="1:2" x14ac:dyDescent="0.25">
      <c r="A10180" s="6">
        <v>366.86207999999999</v>
      </c>
      <c r="B10180" s="6">
        <v>-8.5418800000000008</v>
      </c>
    </row>
    <row r="10181" spans="1:2" x14ac:dyDescent="0.25">
      <c r="A10181" s="6">
        <v>366.90303999999998</v>
      </c>
      <c r="B10181" s="6">
        <v>1.86514</v>
      </c>
    </row>
    <row r="10182" spans="1:2" x14ac:dyDescent="0.25">
      <c r="A10182" s="6">
        <v>366.94400000000002</v>
      </c>
      <c r="B10182" s="6">
        <v>6.1029499999999999</v>
      </c>
    </row>
    <row r="10183" spans="1:2" x14ac:dyDescent="0.25">
      <c r="A10183" s="6">
        <v>366.98496</v>
      </c>
      <c r="B10183" s="6">
        <v>3.2954699999999999</v>
      </c>
    </row>
    <row r="10184" spans="1:2" x14ac:dyDescent="0.25">
      <c r="A10184" s="6">
        <v>367.02591999999999</v>
      </c>
      <c r="B10184" s="6">
        <v>-2.1556700000000002</v>
      </c>
    </row>
    <row r="10185" spans="1:2" x14ac:dyDescent="0.25">
      <c r="A10185" s="6">
        <v>367.06688000000003</v>
      </c>
      <c r="B10185" s="6">
        <v>-7.6583899999999998</v>
      </c>
    </row>
    <row r="10186" spans="1:2" x14ac:dyDescent="0.25">
      <c r="A10186" s="6">
        <v>367.10784000000001</v>
      </c>
      <c r="B10186" s="6">
        <v>-12.388400000000001</v>
      </c>
    </row>
    <row r="10187" spans="1:2" x14ac:dyDescent="0.25">
      <c r="A10187" s="6">
        <v>367.14879999999999</v>
      </c>
      <c r="B10187" s="6">
        <v>-14.992620000000001</v>
      </c>
    </row>
    <row r="10188" spans="1:2" x14ac:dyDescent="0.25">
      <c r="A10188" s="6">
        <v>367.18975999999998</v>
      </c>
      <c r="B10188" s="6">
        <v>-15.6624</v>
      </c>
    </row>
    <row r="10189" spans="1:2" x14ac:dyDescent="0.25">
      <c r="A10189" s="6">
        <v>367.23072000000002</v>
      </c>
      <c r="B10189" s="6">
        <v>-15.40391</v>
      </c>
    </row>
    <row r="10190" spans="1:2" x14ac:dyDescent="0.25">
      <c r="A10190" s="6">
        <v>367.27168</v>
      </c>
      <c r="B10190" s="6">
        <v>-13.045019999999999</v>
      </c>
    </row>
    <row r="10191" spans="1:2" x14ac:dyDescent="0.25">
      <c r="A10191" s="6">
        <v>367.31263999999999</v>
      </c>
      <c r="B10191" s="6">
        <v>-7.4294099999999998</v>
      </c>
    </row>
    <row r="10192" spans="1:2" x14ac:dyDescent="0.25">
      <c r="A10192" s="6">
        <v>367.35359999999997</v>
      </c>
      <c r="B10192" s="6">
        <v>-0.53917999999999999</v>
      </c>
    </row>
    <row r="10193" spans="1:2" x14ac:dyDescent="0.25">
      <c r="A10193" s="6">
        <v>367.39456000000001</v>
      </c>
      <c r="B10193" s="6">
        <v>3.9344700000000001</v>
      </c>
    </row>
    <row r="10194" spans="1:2" x14ac:dyDescent="0.25">
      <c r="A10194" s="6">
        <v>367.43552</v>
      </c>
      <c r="B10194" s="6">
        <v>4.1782199999999996</v>
      </c>
    </row>
    <row r="10195" spans="1:2" x14ac:dyDescent="0.25">
      <c r="A10195" s="6">
        <v>367.47647999999998</v>
      </c>
      <c r="B10195" s="6">
        <v>2.4996399999999999</v>
      </c>
    </row>
    <row r="10196" spans="1:2" x14ac:dyDescent="0.25">
      <c r="A10196" s="6">
        <v>367.51744000000002</v>
      </c>
      <c r="B10196" s="6">
        <v>3.3412000000000002</v>
      </c>
    </row>
    <row r="10197" spans="1:2" x14ac:dyDescent="0.25">
      <c r="A10197" s="6">
        <v>367.55840000000001</v>
      </c>
      <c r="B10197" s="6">
        <v>8.4678799999999992</v>
      </c>
    </row>
    <row r="10198" spans="1:2" x14ac:dyDescent="0.25">
      <c r="A10198" s="6">
        <v>367.59935999999999</v>
      </c>
      <c r="B10198" s="6">
        <v>15.49241</v>
      </c>
    </row>
    <row r="10199" spans="1:2" x14ac:dyDescent="0.25">
      <c r="A10199" s="6">
        <v>367.64031999999997</v>
      </c>
      <c r="B10199" s="6">
        <v>21.204609999999999</v>
      </c>
    </row>
    <row r="10200" spans="1:2" x14ac:dyDescent="0.25">
      <c r="A10200" s="6">
        <v>367.68128000000002</v>
      </c>
      <c r="B10200" s="6">
        <v>23.879300000000001</v>
      </c>
    </row>
    <row r="10201" spans="1:2" x14ac:dyDescent="0.25">
      <c r="A10201" s="6">
        <v>367.72224</v>
      </c>
      <c r="B10201" s="6">
        <v>22.025120000000001</v>
      </c>
    </row>
    <row r="10202" spans="1:2" x14ac:dyDescent="0.25">
      <c r="A10202" s="6">
        <v>367.76319999999998</v>
      </c>
      <c r="B10202" s="6">
        <v>15.62252</v>
      </c>
    </row>
    <row r="10203" spans="1:2" x14ac:dyDescent="0.25">
      <c r="A10203" s="6">
        <v>367.80416000000002</v>
      </c>
      <c r="B10203" s="6">
        <v>9.548</v>
      </c>
    </row>
    <row r="10204" spans="1:2" x14ac:dyDescent="0.25">
      <c r="A10204" s="6">
        <v>367.84512000000001</v>
      </c>
      <c r="B10204" s="6">
        <v>9.1493400000000005</v>
      </c>
    </row>
    <row r="10205" spans="1:2" x14ac:dyDescent="0.25">
      <c r="A10205" s="6">
        <v>367.88607999999999</v>
      </c>
      <c r="B10205" s="6">
        <v>11.97946</v>
      </c>
    </row>
    <row r="10206" spans="1:2" x14ac:dyDescent="0.25">
      <c r="A10206" s="6">
        <v>367.92703999999998</v>
      </c>
      <c r="B10206" s="6">
        <v>11.41065</v>
      </c>
    </row>
    <row r="10207" spans="1:2" x14ac:dyDescent="0.25">
      <c r="A10207" s="6">
        <v>367.96800000000002</v>
      </c>
      <c r="B10207" s="6">
        <v>7.0495700000000001</v>
      </c>
    </row>
    <row r="10208" spans="1:2" x14ac:dyDescent="0.25">
      <c r="A10208" s="6">
        <v>368.00896</v>
      </c>
      <c r="B10208" s="6">
        <v>3.3471799999999998</v>
      </c>
    </row>
    <row r="10209" spans="1:2" x14ac:dyDescent="0.25">
      <c r="A10209" s="6">
        <v>368.04991999999999</v>
      </c>
      <c r="B10209" s="6">
        <v>1.08334</v>
      </c>
    </row>
    <row r="10210" spans="1:2" x14ac:dyDescent="0.25">
      <c r="A10210" s="6">
        <v>368.09088000000003</v>
      </c>
      <c r="B10210" s="6">
        <v>-2.1647099999999999</v>
      </c>
    </row>
    <row r="10211" spans="1:2" x14ac:dyDescent="0.25">
      <c r="A10211" s="6">
        <v>368.13184000000001</v>
      </c>
      <c r="B10211" s="6">
        <v>-7.0671099999999996</v>
      </c>
    </row>
    <row r="10212" spans="1:2" x14ac:dyDescent="0.25">
      <c r="A10212" s="6">
        <v>368.1728</v>
      </c>
      <c r="B10212" s="6">
        <v>-12.402509999999999</v>
      </c>
    </row>
    <row r="10213" spans="1:2" x14ac:dyDescent="0.25">
      <c r="A10213" s="6">
        <v>368.21375999999998</v>
      </c>
      <c r="B10213" s="6">
        <v>-16.092230000000001</v>
      </c>
    </row>
    <row r="10214" spans="1:2" x14ac:dyDescent="0.25">
      <c r="A10214" s="6">
        <v>368.25472000000002</v>
      </c>
      <c r="B10214" s="6">
        <v>-15.67268</v>
      </c>
    </row>
    <row r="10215" spans="1:2" x14ac:dyDescent="0.25">
      <c r="A10215" s="6">
        <v>368.29568</v>
      </c>
      <c r="B10215" s="6">
        <v>-10.70478</v>
      </c>
    </row>
    <row r="10216" spans="1:2" x14ac:dyDescent="0.25">
      <c r="A10216" s="6">
        <v>368.33663999999999</v>
      </c>
      <c r="B10216" s="6">
        <v>-4.59436</v>
      </c>
    </row>
    <row r="10217" spans="1:2" x14ac:dyDescent="0.25">
      <c r="A10217" s="6">
        <v>368.37759999999997</v>
      </c>
      <c r="B10217" s="6">
        <v>-1.9521500000000001</v>
      </c>
    </row>
    <row r="10218" spans="1:2" x14ac:dyDescent="0.25">
      <c r="A10218" s="6">
        <v>368.41856000000001</v>
      </c>
      <c r="B10218" s="6">
        <v>-2.9768699999999999</v>
      </c>
    </row>
    <row r="10219" spans="1:2" x14ac:dyDescent="0.25">
      <c r="A10219" s="6">
        <v>368.45952</v>
      </c>
      <c r="B10219" s="6">
        <v>-3.0213100000000002</v>
      </c>
    </row>
    <row r="10220" spans="1:2" x14ac:dyDescent="0.25">
      <c r="A10220" s="6">
        <v>368.50047999999998</v>
      </c>
      <c r="B10220" s="6">
        <v>0.23053999999999999</v>
      </c>
    </row>
    <row r="10221" spans="1:2" x14ac:dyDescent="0.25">
      <c r="A10221" s="6">
        <v>368.54144000000002</v>
      </c>
      <c r="B10221" s="6">
        <v>3.3418600000000001</v>
      </c>
    </row>
    <row r="10222" spans="1:2" x14ac:dyDescent="0.25">
      <c r="A10222" s="6">
        <v>368.58240000000001</v>
      </c>
      <c r="B10222" s="6">
        <v>2.7497799999999999</v>
      </c>
    </row>
    <row r="10223" spans="1:2" x14ac:dyDescent="0.25">
      <c r="A10223" s="6">
        <v>368.62335999999999</v>
      </c>
      <c r="B10223" s="6">
        <v>-0.70647000000000004</v>
      </c>
    </row>
    <row r="10224" spans="1:2" x14ac:dyDescent="0.25">
      <c r="A10224" s="6">
        <v>368.66431999999998</v>
      </c>
      <c r="B10224" s="6">
        <v>-4.3220999999999998</v>
      </c>
    </row>
    <row r="10225" spans="1:2" x14ac:dyDescent="0.25">
      <c r="A10225" s="6">
        <v>368.70528000000002</v>
      </c>
      <c r="B10225" s="6">
        <v>-6.7380599999999999</v>
      </c>
    </row>
    <row r="10226" spans="1:2" x14ac:dyDescent="0.25">
      <c r="A10226" s="6">
        <v>368.74624</v>
      </c>
      <c r="B10226" s="6">
        <v>-6.9146599999999996</v>
      </c>
    </row>
    <row r="10227" spans="1:2" x14ac:dyDescent="0.25">
      <c r="A10227" s="6">
        <v>368.78719999999998</v>
      </c>
      <c r="B10227" s="6">
        <v>-3.18763</v>
      </c>
    </row>
    <row r="10228" spans="1:2" x14ac:dyDescent="0.25">
      <c r="A10228" s="6">
        <v>368.82816000000003</v>
      </c>
      <c r="B10228" s="6">
        <v>4.1622599999999998</v>
      </c>
    </row>
    <row r="10229" spans="1:2" x14ac:dyDescent="0.25">
      <c r="A10229" s="6">
        <v>368.86912000000001</v>
      </c>
      <c r="B10229" s="6">
        <v>11.205439999999999</v>
      </c>
    </row>
    <row r="10230" spans="1:2" x14ac:dyDescent="0.25">
      <c r="A10230" s="6">
        <v>368.91007999999999</v>
      </c>
      <c r="B10230" s="6">
        <v>13.48695</v>
      </c>
    </row>
    <row r="10231" spans="1:2" x14ac:dyDescent="0.25">
      <c r="A10231" s="6">
        <v>368.95103999999998</v>
      </c>
      <c r="B10231" s="6">
        <v>10.09825</v>
      </c>
    </row>
    <row r="10232" spans="1:2" x14ac:dyDescent="0.25">
      <c r="A10232" s="6">
        <v>368.99200000000002</v>
      </c>
      <c r="B10232" s="6">
        <v>2.7274500000000002</v>
      </c>
    </row>
    <row r="10233" spans="1:2" x14ac:dyDescent="0.25">
      <c r="A10233" s="6">
        <v>369.03296</v>
      </c>
      <c r="B10233" s="6">
        <v>-6.6433999999999997</v>
      </c>
    </row>
    <row r="10234" spans="1:2" x14ac:dyDescent="0.25">
      <c r="A10234" s="6">
        <v>369.07391999999999</v>
      </c>
      <c r="B10234" s="6">
        <v>-13.884</v>
      </c>
    </row>
    <row r="10235" spans="1:2" x14ac:dyDescent="0.25">
      <c r="A10235" s="6">
        <v>369.11488000000003</v>
      </c>
      <c r="B10235" s="6">
        <v>-14.012499999999999</v>
      </c>
    </row>
    <row r="10236" spans="1:2" x14ac:dyDescent="0.25">
      <c r="A10236" s="6">
        <v>369.15584000000001</v>
      </c>
      <c r="B10236" s="6">
        <v>-7.5513000000000003</v>
      </c>
    </row>
    <row r="10237" spans="1:2" x14ac:dyDescent="0.25">
      <c r="A10237" s="6">
        <v>369.1968</v>
      </c>
      <c r="B10237" s="6">
        <v>0.67689999999999995</v>
      </c>
    </row>
    <row r="10238" spans="1:2" x14ac:dyDescent="0.25">
      <c r="A10238" s="6">
        <v>369.23775999999998</v>
      </c>
      <c r="B10238" s="6">
        <v>8.0993999999999993</v>
      </c>
    </row>
    <row r="10239" spans="1:2" x14ac:dyDescent="0.25">
      <c r="A10239" s="6">
        <v>369.27872000000002</v>
      </c>
      <c r="B10239" s="6">
        <v>13.05822</v>
      </c>
    </row>
    <row r="10240" spans="1:2" x14ac:dyDescent="0.25">
      <c r="A10240" s="6">
        <v>369.31968000000001</v>
      </c>
      <c r="B10240" s="6">
        <v>12.375260000000001</v>
      </c>
    </row>
    <row r="10241" spans="1:2" x14ac:dyDescent="0.25">
      <c r="A10241" s="6">
        <v>369.36063999999999</v>
      </c>
      <c r="B10241" s="6">
        <v>7.0561699999999998</v>
      </c>
    </row>
    <row r="10242" spans="1:2" x14ac:dyDescent="0.25">
      <c r="A10242" s="6">
        <v>369.40159999999997</v>
      </c>
      <c r="B10242" s="6">
        <v>4.4778799999999999</v>
      </c>
    </row>
    <row r="10243" spans="1:2" x14ac:dyDescent="0.25">
      <c r="A10243" s="6">
        <v>369.44256000000001</v>
      </c>
      <c r="B10243" s="6">
        <v>9.7395099999999992</v>
      </c>
    </row>
    <row r="10244" spans="1:2" x14ac:dyDescent="0.25">
      <c r="A10244" s="6">
        <v>369.48352</v>
      </c>
      <c r="B10244" s="6">
        <v>18.275939999999999</v>
      </c>
    </row>
    <row r="10245" spans="1:2" x14ac:dyDescent="0.25">
      <c r="A10245" s="6">
        <v>369.52447999999998</v>
      </c>
      <c r="B10245" s="6">
        <v>20.177</v>
      </c>
    </row>
    <row r="10246" spans="1:2" x14ac:dyDescent="0.25">
      <c r="A10246" s="6">
        <v>369.56544000000002</v>
      </c>
      <c r="B10246" s="6">
        <v>11.826000000000001</v>
      </c>
    </row>
    <row r="10247" spans="1:2" x14ac:dyDescent="0.25">
      <c r="A10247" s="6">
        <v>369.60640000000001</v>
      </c>
      <c r="B10247" s="6">
        <v>0.62073999999999996</v>
      </c>
    </row>
    <row r="10248" spans="1:2" x14ac:dyDescent="0.25">
      <c r="A10248" s="6">
        <v>369.64735999999999</v>
      </c>
      <c r="B10248" s="6">
        <v>-4.5794199999999998</v>
      </c>
    </row>
    <row r="10249" spans="1:2" x14ac:dyDescent="0.25">
      <c r="A10249" s="6">
        <v>369.68831999999998</v>
      </c>
      <c r="B10249" s="6">
        <v>-3.6674600000000002</v>
      </c>
    </row>
    <row r="10250" spans="1:2" x14ac:dyDescent="0.25">
      <c r="A10250" s="6">
        <v>369.72928000000002</v>
      </c>
      <c r="B10250" s="6">
        <v>-2.0192700000000001</v>
      </c>
    </row>
    <row r="10251" spans="1:2" x14ac:dyDescent="0.25">
      <c r="A10251" s="6">
        <v>369.77024</v>
      </c>
      <c r="B10251" s="6">
        <v>-2.4102199999999998</v>
      </c>
    </row>
    <row r="10252" spans="1:2" x14ac:dyDescent="0.25">
      <c r="A10252" s="6">
        <v>369.81119999999999</v>
      </c>
      <c r="B10252" s="6">
        <v>-4.40639</v>
      </c>
    </row>
    <row r="10253" spans="1:2" x14ac:dyDescent="0.25">
      <c r="A10253" s="6">
        <v>369.85216000000003</v>
      </c>
      <c r="B10253" s="6">
        <v>-7.9764099999999996</v>
      </c>
    </row>
    <row r="10254" spans="1:2" x14ac:dyDescent="0.25">
      <c r="A10254" s="6">
        <v>369.89312000000001</v>
      </c>
      <c r="B10254" s="6">
        <v>-13.830830000000001</v>
      </c>
    </row>
    <row r="10255" spans="1:2" x14ac:dyDescent="0.25">
      <c r="A10255" s="6">
        <v>369.93407999999999</v>
      </c>
      <c r="B10255" s="6">
        <v>-20.353829999999999</v>
      </c>
    </row>
    <row r="10256" spans="1:2" x14ac:dyDescent="0.25">
      <c r="A10256" s="6">
        <v>369.97503999999998</v>
      </c>
      <c r="B10256" s="6">
        <v>-23.358250000000002</v>
      </c>
    </row>
    <row r="10257" spans="1:2" x14ac:dyDescent="0.25">
      <c r="A10257" s="6">
        <v>370.01600000000002</v>
      </c>
      <c r="B10257" s="6">
        <v>-20.807849999999998</v>
      </c>
    </row>
    <row r="10258" spans="1:2" x14ac:dyDescent="0.25">
      <c r="A10258" s="6">
        <v>370.05696</v>
      </c>
      <c r="B10258" s="6">
        <v>-15.146089999999999</v>
      </c>
    </row>
    <row r="10259" spans="1:2" x14ac:dyDescent="0.25">
      <c r="A10259" s="6">
        <v>370.09791999999999</v>
      </c>
      <c r="B10259" s="6">
        <v>-9.8964099999999995</v>
      </c>
    </row>
    <row r="10260" spans="1:2" x14ac:dyDescent="0.25">
      <c r="A10260" s="6">
        <v>370.13887999999997</v>
      </c>
      <c r="B10260" s="6">
        <v>-6.5207100000000002</v>
      </c>
    </row>
    <row r="10261" spans="1:2" x14ac:dyDescent="0.25">
      <c r="A10261" s="6">
        <v>370.17984000000001</v>
      </c>
      <c r="B10261" s="6">
        <v>-4.3800100000000004</v>
      </c>
    </row>
    <row r="10262" spans="1:2" x14ac:dyDescent="0.25">
      <c r="A10262" s="6">
        <v>370.2208</v>
      </c>
      <c r="B10262" s="6">
        <v>-2.20241</v>
      </c>
    </row>
    <row r="10263" spans="1:2" x14ac:dyDescent="0.25">
      <c r="A10263" s="6">
        <v>370.26175999999998</v>
      </c>
      <c r="B10263" s="6">
        <v>0.27450000000000002</v>
      </c>
    </row>
    <row r="10264" spans="1:2" x14ac:dyDescent="0.25">
      <c r="A10264" s="6">
        <v>370.30272000000002</v>
      </c>
      <c r="B10264" s="6">
        <v>2.1903199999999998</v>
      </c>
    </row>
    <row r="10265" spans="1:2" x14ac:dyDescent="0.25">
      <c r="A10265" s="6">
        <v>370.34368000000001</v>
      </c>
      <c r="B10265" s="6">
        <v>2.7796099999999999</v>
      </c>
    </row>
    <row r="10266" spans="1:2" x14ac:dyDescent="0.25">
      <c r="A10266" s="6">
        <v>370.38463999999999</v>
      </c>
      <c r="B10266" s="6">
        <v>2.9910100000000002</v>
      </c>
    </row>
    <row r="10267" spans="1:2" x14ac:dyDescent="0.25">
      <c r="A10267" s="6">
        <v>370.42559999999997</v>
      </c>
      <c r="B10267" s="6">
        <v>5.4477599999999997</v>
      </c>
    </row>
    <row r="10268" spans="1:2" x14ac:dyDescent="0.25">
      <c r="A10268" s="6">
        <v>370.46656000000002</v>
      </c>
      <c r="B10268" s="6">
        <v>10.11107</v>
      </c>
    </row>
    <row r="10269" spans="1:2" x14ac:dyDescent="0.25">
      <c r="A10269" s="6">
        <v>370.50752</v>
      </c>
      <c r="B10269" s="6">
        <v>13.02228</v>
      </c>
    </row>
    <row r="10270" spans="1:2" x14ac:dyDescent="0.25">
      <c r="A10270" s="6">
        <v>370.54847999999998</v>
      </c>
      <c r="B10270" s="6">
        <v>13.173209999999999</v>
      </c>
    </row>
    <row r="10271" spans="1:2" x14ac:dyDescent="0.25">
      <c r="A10271" s="6">
        <v>370.58944000000002</v>
      </c>
      <c r="B10271" s="6">
        <v>13.9948</v>
      </c>
    </row>
    <row r="10272" spans="1:2" x14ac:dyDescent="0.25">
      <c r="A10272" s="6">
        <v>370.63040000000001</v>
      </c>
      <c r="B10272" s="6">
        <v>15.0802</v>
      </c>
    </row>
    <row r="10273" spans="1:2" x14ac:dyDescent="0.25">
      <c r="A10273" s="6">
        <v>370.67135999999999</v>
      </c>
      <c r="B10273" s="6">
        <v>10.215210000000001</v>
      </c>
    </row>
    <row r="10274" spans="1:2" x14ac:dyDescent="0.25">
      <c r="A10274" s="6">
        <v>370.71231999999998</v>
      </c>
      <c r="B10274" s="6">
        <v>-3.93269</v>
      </c>
    </row>
    <row r="10275" spans="1:2" x14ac:dyDescent="0.25">
      <c r="A10275" s="6">
        <v>370.75328000000002</v>
      </c>
      <c r="B10275" s="6">
        <v>-21.131799999999998</v>
      </c>
    </row>
    <row r="10276" spans="1:2" x14ac:dyDescent="0.25">
      <c r="A10276" s="6">
        <v>370.79424</v>
      </c>
      <c r="B10276" s="6">
        <v>-30.096900000000002</v>
      </c>
    </row>
    <row r="10277" spans="1:2" x14ac:dyDescent="0.25">
      <c r="A10277" s="6">
        <v>370.83519999999999</v>
      </c>
      <c r="B10277" s="6">
        <v>-26.363160000000001</v>
      </c>
    </row>
    <row r="10278" spans="1:2" x14ac:dyDescent="0.25">
      <c r="A10278" s="6">
        <v>370.87616000000003</v>
      </c>
      <c r="B10278" s="6">
        <v>-16.310199999999998</v>
      </c>
    </row>
    <row r="10279" spans="1:2" x14ac:dyDescent="0.25">
      <c r="A10279" s="6">
        <v>370.91712000000001</v>
      </c>
      <c r="B10279" s="6">
        <v>-7.7624899999999997</v>
      </c>
    </row>
    <row r="10280" spans="1:2" x14ac:dyDescent="0.25">
      <c r="A10280" s="6">
        <v>370.95808</v>
      </c>
      <c r="B10280" s="6">
        <v>-2.4402900000000001</v>
      </c>
    </row>
    <row r="10281" spans="1:2" x14ac:dyDescent="0.25">
      <c r="A10281" s="6">
        <v>370.99903999999998</v>
      </c>
      <c r="B10281" s="6">
        <v>0.75138000000000005</v>
      </c>
    </row>
    <row r="10282" spans="1:2" x14ac:dyDescent="0.25">
      <c r="A10282" s="6">
        <v>371.04</v>
      </c>
      <c r="B10282" s="6">
        <v>1.5658099999999999</v>
      </c>
    </row>
    <row r="10283" spans="1:2" x14ac:dyDescent="0.25">
      <c r="A10283" s="6">
        <v>371.08096</v>
      </c>
      <c r="B10283" s="6">
        <v>-0.35509000000000002</v>
      </c>
    </row>
    <row r="10284" spans="1:2" x14ac:dyDescent="0.25">
      <c r="A10284" s="6">
        <v>371.12191999999999</v>
      </c>
      <c r="B10284" s="6">
        <v>-3.5272899999999998</v>
      </c>
    </row>
    <row r="10285" spans="1:2" x14ac:dyDescent="0.25">
      <c r="A10285" s="6">
        <v>371.16287999999997</v>
      </c>
      <c r="B10285" s="6">
        <v>-4.6001500000000002</v>
      </c>
    </row>
    <row r="10286" spans="1:2" x14ac:dyDescent="0.25">
      <c r="A10286" s="6">
        <v>371.20384000000001</v>
      </c>
      <c r="B10286" s="6">
        <v>-0.30835000000000001</v>
      </c>
    </row>
    <row r="10287" spans="1:2" x14ac:dyDescent="0.25">
      <c r="A10287" s="6">
        <v>371.2448</v>
      </c>
      <c r="B10287" s="6">
        <v>8.7652000000000001</v>
      </c>
    </row>
    <row r="10288" spans="1:2" x14ac:dyDescent="0.25">
      <c r="A10288" s="6">
        <v>371.28575999999998</v>
      </c>
      <c r="B10288" s="6">
        <v>17.96442</v>
      </c>
    </row>
    <row r="10289" spans="1:2" x14ac:dyDescent="0.25">
      <c r="A10289" s="6">
        <v>371.32672000000002</v>
      </c>
      <c r="B10289" s="6">
        <v>24.0718</v>
      </c>
    </row>
    <row r="10290" spans="1:2" x14ac:dyDescent="0.25">
      <c r="A10290" s="6">
        <v>371.36768000000001</v>
      </c>
      <c r="B10290" s="6">
        <v>27.261949999999999</v>
      </c>
    </row>
    <row r="10291" spans="1:2" x14ac:dyDescent="0.25">
      <c r="A10291" s="6">
        <v>371.40863999999999</v>
      </c>
      <c r="B10291" s="6">
        <v>25.949680000000001</v>
      </c>
    </row>
    <row r="10292" spans="1:2" x14ac:dyDescent="0.25">
      <c r="A10292" s="6">
        <v>371.44959999999998</v>
      </c>
      <c r="B10292" s="6">
        <v>15.91808</v>
      </c>
    </row>
    <row r="10293" spans="1:2" x14ac:dyDescent="0.25">
      <c r="A10293" s="6">
        <v>371.49056000000002</v>
      </c>
      <c r="B10293" s="6">
        <v>-1.7399800000000001</v>
      </c>
    </row>
    <row r="10294" spans="1:2" x14ac:dyDescent="0.25">
      <c r="A10294" s="6">
        <v>371.53152</v>
      </c>
      <c r="B10294" s="6">
        <v>-16.44829</v>
      </c>
    </row>
    <row r="10295" spans="1:2" x14ac:dyDescent="0.25">
      <c r="A10295" s="6">
        <v>371.57247999999998</v>
      </c>
      <c r="B10295" s="6">
        <v>-17.14396</v>
      </c>
    </row>
    <row r="10296" spans="1:2" x14ac:dyDescent="0.25">
      <c r="A10296" s="6">
        <v>371.61344000000003</v>
      </c>
      <c r="B10296" s="6">
        <v>-4.6153000000000004</v>
      </c>
    </row>
    <row r="10297" spans="1:2" x14ac:dyDescent="0.25">
      <c r="A10297" s="6">
        <v>371.65440000000001</v>
      </c>
      <c r="B10297" s="6">
        <v>10.16253</v>
      </c>
    </row>
    <row r="10298" spans="1:2" x14ac:dyDescent="0.25">
      <c r="A10298" s="6">
        <v>371.69535999999999</v>
      </c>
      <c r="B10298" s="6">
        <v>19.215299999999999</v>
      </c>
    </row>
    <row r="10299" spans="1:2" x14ac:dyDescent="0.25">
      <c r="A10299" s="6">
        <v>371.73631999999998</v>
      </c>
      <c r="B10299" s="6">
        <v>21.852799999999998</v>
      </c>
    </row>
    <row r="10300" spans="1:2" x14ac:dyDescent="0.25">
      <c r="A10300" s="6">
        <v>371.77728000000002</v>
      </c>
      <c r="B10300" s="6">
        <v>18.828720000000001</v>
      </c>
    </row>
    <row r="10301" spans="1:2" x14ac:dyDescent="0.25">
      <c r="A10301" s="6">
        <v>371.81824</v>
      </c>
      <c r="B10301" s="6">
        <v>11.63706</v>
      </c>
    </row>
    <row r="10302" spans="1:2" x14ac:dyDescent="0.25">
      <c r="A10302" s="6">
        <v>371.85919999999999</v>
      </c>
      <c r="B10302" s="6">
        <v>4.1797000000000004</v>
      </c>
    </row>
    <row r="10303" spans="1:2" x14ac:dyDescent="0.25">
      <c r="A10303" s="6">
        <v>371.90016000000003</v>
      </c>
      <c r="B10303" s="6">
        <v>-0.42546</v>
      </c>
    </row>
    <row r="10304" spans="1:2" x14ac:dyDescent="0.25">
      <c r="A10304" s="6">
        <v>371.94112000000001</v>
      </c>
      <c r="B10304" s="6">
        <v>-1.62242</v>
      </c>
    </row>
    <row r="10305" spans="1:2" x14ac:dyDescent="0.25">
      <c r="A10305" s="6">
        <v>371.98208</v>
      </c>
      <c r="B10305" s="6">
        <v>0.1515</v>
      </c>
    </row>
    <row r="10306" spans="1:2" x14ac:dyDescent="0.25">
      <c r="A10306" s="6">
        <v>372.02303999999998</v>
      </c>
      <c r="B10306" s="6">
        <v>3.5325299999999999</v>
      </c>
    </row>
    <row r="10307" spans="1:2" x14ac:dyDescent="0.25">
      <c r="A10307" s="6">
        <v>372.06400000000002</v>
      </c>
      <c r="B10307" s="6">
        <v>5.0273300000000001</v>
      </c>
    </row>
    <row r="10308" spans="1:2" x14ac:dyDescent="0.25">
      <c r="A10308" s="6">
        <v>372.10496000000001</v>
      </c>
      <c r="B10308" s="6">
        <v>2.3084500000000001</v>
      </c>
    </row>
    <row r="10309" spans="1:2" x14ac:dyDescent="0.25">
      <c r="A10309" s="6">
        <v>372.14591999999999</v>
      </c>
      <c r="B10309" s="6">
        <v>8.1070000000000003E-2</v>
      </c>
    </row>
    <row r="10310" spans="1:2" x14ac:dyDescent="0.25">
      <c r="A10310" s="6">
        <v>372.18687999999997</v>
      </c>
      <c r="B10310" s="6">
        <v>4.7447400000000002</v>
      </c>
    </row>
    <row r="10311" spans="1:2" x14ac:dyDescent="0.25">
      <c r="A10311" s="6">
        <v>372.22784000000001</v>
      </c>
      <c r="B10311" s="6">
        <v>12.31944</v>
      </c>
    </row>
    <row r="10312" spans="1:2" x14ac:dyDescent="0.25">
      <c r="A10312" s="6">
        <v>372.2688</v>
      </c>
      <c r="B10312" s="6">
        <v>12.832190000000001</v>
      </c>
    </row>
    <row r="10313" spans="1:2" x14ac:dyDescent="0.25">
      <c r="A10313" s="6">
        <v>372.30975999999998</v>
      </c>
      <c r="B10313" s="6">
        <v>5.5461799999999997</v>
      </c>
    </row>
    <row r="10314" spans="1:2" x14ac:dyDescent="0.25">
      <c r="A10314" s="6">
        <v>372.35072000000002</v>
      </c>
      <c r="B10314" s="6">
        <v>-1.29918</v>
      </c>
    </row>
    <row r="10315" spans="1:2" x14ac:dyDescent="0.25">
      <c r="A10315" s="6">
        <v>372.39168000000001</v>
      </c>
      <c r="B10315" s="6">
        <v>-2.4503200000000001</v>
      </c>
    </row>
    <row r="10316" spans="1:2" x14ac:dyDescent="0.25">
      <c r="A10316" s="6">
        <v>372.43263999999999</v>
      </c>
      <c r="B10316" s="6">
        <v>1.31694</v>
      </c>
    </row>
    <row r="10317" spans="1:2" x14ac:dyDescent="0.25">
      <c r="A10317" s="6">
        <v>372.47359999999998</v>
      </c>
      <c r="B10317" s="6">
        <v>6.6425099999999997</v>
      </c>
    </row>
    <row r="10318" spans="1:2" x14ac:dyDescent="0.25">
      <c r="A10318" s="6">
        <v>372.51456000000002</v>
      </c>
      <c r="B10318" s="6">
        <v>8.4376599999999993</v>
      </c>
    </row>
    <row r="10319" spans="1:2" x14ac:dyDescent="0.25">
      <c r="A10319" s="6">
        <v>372.55552</v>
      </c>
      <c r="B10319" s="6">
        <v>3.3128199999999999</v>
      </c>
    </row>
    <row r="10320" spans="1:2" x14ac:dyDescent="0.25">
      <c r="A10320" s="6">
        <v>372.59647999999999</v>
      </c>
      <c r="B10320" s="6">
        <v>-5.8107600000000001</v>
      </c>
    </row>
    <row r="10321" spans="1:2" x14ac:dyDescent="0.25">
      <c r="A10321" s="6">
        <v>372.63744000000003</v>
      </c>
      <c r="B10321" s="6">
        <v>-13.22912</v>
      </c>
    </row>
    <row r="10322" spans="1:2" x14ac:dyDescent="0.25">
      <c r="A10322" s="6">
        <v>372.67840000000001</v>
      </c>
      <c r="B10322" s="6">
        <v>-16.946120000000001</v>
      </c>
    </row>
    <row r="10323" spans="1:2" x14ac:dyDescent="0.25">
      <c r="A10323" s="6">
        <v>372.71935999999999</v>
      </c>
      <c r="B10323" s="6">
        <v>-18.264800000000001</v>
      </c>
    </row>
    <row r="10324" spans="1:2" x14ac:dyDescent="0.25">
      <c r="A10324" s="6">
        <v>372.76031999999998</v>
      </c>
      <c r="B10324" s="6">
        <v>-18.079599999999999</v>
      </c>
    </row>
    <row r="10325" spans="1:2" x14ac:dyDescent="0.25">
      <c r="A10325" s="6">
        <v>372.80128000000002</v>
      </c>
      <c r="B10325" s="6">
        <v>-16.732030000000002</v>
      </c>
    </row>
    <row r="10326" spans="1:2" x14ac:dyDescent="0.25">
      <c r="A10326" s="6">
        <v>372.84224</v>
      </c>
      <c r="B10326" s="6">
        <v>-15.37158</v>
      </c>
    </row>
    <row r="10327" spans="1:2" x14ac:dyDescent="0.25">
      <c r="A10327" s="6">
        <v>372.88319999999999</v>
      </c>
      <c r="B10327" s="6">
        <v>-14.59984</v>
      </c>
    </row>
    <row r="10328" spans="1:2" x14ac:dyDescent="0.25">
      <c r="A10328" s="6">
        <v>372.92415999999997</v>
      </c>
      <c r="B10328" s="6">
        <v>-12.843719999999999</v>
      </c>
    </row>
    <row r="10329" spans="1:2" x14ac:dyDescent="0.25">
      <c r="A10329" s="6">
        <v>372.96512000000001</v>
      </c>
      <c r="B10329" s="6">
        <v>-7.8049999999999997</v>
      </c>
    </row>
    <row r="10330" spans="1:2" x14ac:dyDescent="0.25">
      <c r="A10330" s="6">
        <v>373.00608</v>
      </c>
      <c r="B10330" s="6">
        <v>0.71131</v>
      </c>
    </row>
    <row r="10331" spans="1:2" x14ac:dyDescent="0.25">
      <c r="A10331" s="6">
        <v>373.04703999999998</v>
      </c>
      <c r="B10331" s="6">
        <v>8.1111699999999995</v>
      </c>
    </row>
    <row r="10332" spans="1:2" x14ac:dyDescent="0.25">
      <c r="A10332" s="6">
        <v>373.08800000000002</v>
      </c>
      <c r="B10332" s="6">
        <v>4.2381000000000002</v>
      </c>
    </row>
    <row r="10333" spans="1:2" x14ac:dyDescent="0.25">
      <c r="A10333" s="6">
        <v>373.12896000000001</v>
      </c>
      <c r="B10333" s="6">
        <v>-19.7883</v>
      </c>
    </row>
    <row r="10334" spans="1:2" x14ac:dyDescent="0.25">
      <c r="A10334" s="6">
        <v>373.16991999999999</v>
      </c>
      <c r="B10334" s="6">
        <v>-58.222610000000003</v>
      </c>
    </row>
    <row r="10335" spans="1:2" x14ac:dyDescent="0.25">
      <c r="A10335" s="6">
        <v>373.21087999999997</v>
      </c>
      <c r="B10335" s="6">
        <v>-88.251580000000004</v>
      </c>
    </row>
    <row r="10336" spans="1:2" x14ac:dyDescent="0.25">
      <c r="A10336" s="6">
        <v>373.25184000000002</v>
      </c>
      <c r="B10336" s="6">
        <v>-90.236900000000006</v>
      </c>
    </row>
    <row r="10337" spans="1:2" x14ac:dyDescent="0.25">
      <c r="A10337" s="6">
        <v>373.2928</v>
      </c>
      <c r="B10337" s="6">
        <v>-68.182469999999995</v>
      </c>
    </row>
    <row r="10338" spans="1:2" x14ac:dyDescent="0.25">
      <c r="A10338" s="6">
        <v>373.33375999999998</v>
      </c>
      <c r="B10338" s="6">
        <v>-41.976030000000002</v>
      </c>
    </row>
    <row r="10339" spans="1:2" x14ac:dyDescent="0.25">
      <c r="A10339" s="6">
        <v>373.37472000000002</v>
      </c>
      <c r="B10339" s="6">
        <v>-24.971260000000001</v>
      </c>
    </row>
    <row r="10340" spans="1:2" x14ac:dyDescent="0.25">
      <c r="A10340" s="6">
        <v>373.41568000000001</v>
      </c>
      <c r="B10340" s="6">
        <v>-17.002310000000001</v>
      </c>
    </row>
    <row r="10341" spans="1:2" x14ac:dyDescent="0.25">
      <c r="A10341" s="6">
        <v>373.45663999999999</v>
      </c>
      <c r="B10341" s="6">
        <v>-11.909689999999999</v>
      </c>
    </row>
    <row r="10342" spans="1:2" x14ac:dyDescent="0.25">
      <c r="A10342" s="6">
        <v>373.49759999999998</v>
      </c>
      <c r="B10342" s="6">
        <v>-4.6387299999999998</v>
      </c>
    </row>
    <row r="10343" spans="1:2" x14ac:dyDescent="0.25">
      <c r="A10343" s="6">
        <v>373.53856000000002</v>
      </c>
      <c r="B10343" s="6">
        <v>5.7704800000000001</v>
      </c>
    </row>
    <row r="10344" spans="1:2" x14ac:dyDescent="0.25">
      <c r="A10344" s="6">
        <v>373.57952</v>
      </c>
      <c r="B10344" s="6">
        <v>17.643820000000002</v>
      </c>
    </row>
    <row r="10345" spans="1:2" x14ac:dyDescent="0.25">
      <c r="A10345" s="6">
        <v>373.62047999999999</v>
      </c>
      <c r="B10345" s="6">
        <v>30.040019999999998</v>
      </c>
    </row>
    <row r="10346" spans="1:2" x14ac:dyDescent="0.25">
      <c r="A10346" s="6">
        <v>373.66144000000003</v>
      </c>
      <c r="B10346" s="6">
        <v>42.483939999999997</v>
      </c>
    </row>
    <row r="10347" spans="1:2" x14ac:dyDescent="0.25">
      <c r="A10347" s="6">
        <v>373.70240000000001</v>
      </c>
      <c r="B10347" s="6">
        <v>53.003509999999999</v>
      </c>
    </row>
    <row r="10348" spans="1:2" x14ac:dyDescent="0.25">
      <c r="A10348" s="6">
        <v>373.74336</v>
      </c>
      <c r="B10348" s="6">
        <v>59.574269999999999</v>
      </c>
    </row>
    <row r="10349" spans="1:2" x14ac:dyDescent="0.25">
      <c r="A10349" s="6">
        <v>373.78431999999998</v>
      </c>
      <c r="B10349" s="6">
        <v>62.541139999999999</v>
      </c>
    </row>
    <row r="10350" spans="1:2" x14ac:dyDescent="0.25">
      <c r="A10350" s="6">
        <v>373.82528000000002</v>
      </c>
      <c r="B10350" s="6">
        <v>63.486969999999999</v>
      </c>
    </row>
    <row r="10351" spans="1:2" x14ac:dyDescent="0.25">
      <c r="A10351" s="6">
        <v>373.86624</v>
      </c>
      <c r="B10351" s="6">
        <v>63.112990000000003</v>
      </c>
    </row>
    <row r="10352" spans="1:2" x14ac:dyDescent="0.25">
      <c r="A10352" s="6">
        <v>373.90719999999999</v>
      </c>
      <c r="B10352" s="6">
        <v>60.864600000000003</v>
      </c>
    </row>
    <row r="10353" spans="1:2" x14ac:dyDescent="0.25">
      <c r="A10353" s="6">
        <v>373.94815999999997</v>
      </c>
      <c r="B10353" s="6">
        <v>54.668030000000002</v>
      </c>
    </row>
    <row r="10354" spans="1:2" x14ac:dyDescent="0.25">
      <c r="A10354" s="6">
        <v>373.98912000000001</v>
      </c>
      <c r="B10354" s="6">
        <v>42.701169999999998</v>
      </c>
    </row>
    <row r="10355" spans="1:2" x14ac:dyDescent="0.25">
      <c r="A10355" s="6">
        <v>374.03008</v>
      </c>
      <c r="B10355" s="6">
        <v>27.717390000000002</v>
      </c>
    </row>
    <row r="10356" spans="1:2" x14ac:dyDescent="0.25">
      <c r="A10356" s="6">
        <v>374.07103999999998</v>
      </c>
      <c r="B10356" s="6">
        <v>16.963889999999999</v>
      </c>
    </row>
    <row r="10357" spans="1:2" x14ac:dyDescent="0.25">
      <c r="A10357" s="6">
        <v>374.11200000000002</v>
      </c>
      <c r="B10357" s="6">
        <v>14.946210000000001</v>
      </c>
    </row>
    <row r="10358" spans="1:2" x14ac:dyDescent="0.25">
      <c r="A10358" s="6">
        <v>374.15296000000001</v>
      </c>
      <c r="B10358" s="6">
        <v>17.37979</v>
      </c>
    </row>
    <row r="10359" spans="1:2" x14ac:dyDescent="0.25">
      <c r="A10359" s="6">
        <v>374.19391999999999</v>
      </c>
      <c r="B10359" s="6">
        <v>16.050149999999999</v>
      </c>
    </row>
    <row r="10360" spans="1:2" x14ac:dyDescent="0.25">
      <c r="A10360" s="6">
        <v>374.23487999999998</v>
      </c>
      <c r="B10360" s="6">
        <v>9.3627699999999994</v>
      </c>
    </row>
    <row r="10361" spans="1:2" x14ac:dyDescent="0.25">
      <c r="A10361" s="6">
        <v>374.27584000000002</v>
      </c>
      <c r="B10361" s="6">
        <v>2.34796</v>
      </c>
    </row>
    <row r="10362" spans="1:2" x14ac:dyDescent="0.25">
      <c r="A10362" s="6">
        <v>374.3168</v>
      </c>
      <c r="B10362" s="6">
        <v>-2.11436</v>
      </c>
    </row>
    <row r="10363" spans="1:2" x14ac:dyDescent="0.25">
      <c r="A10363" s="6">
        <v>374.35775999999998</v>
      </c>
      <c r="B10363" s="6">
        <v>-4.7952599999999999</v>
      </c>
    </row>
    <row r="10364" spans="1:2" x14ac:dyDescent="0.25">
      <c r="A10364" s="6">
        <v>374.39872000000003</v>
      </c>
      <c r="B10364" s="6">
        <v>-6.5029399999999997</v>
      </c>
    </row>
    <row r="10365" spans="1:2" x14ac:dyDescent="0.25">
      <c r="A10365" s="6">
        <v>374.43968000000001</v>
      </c>
      <c r="B10365" s="6">
        <v>-8.2697299999999991</v>
      </c>
    </row>
    <row r="10366" spans="1:2" x14ac:dyDescent="0.25">
      <c r="A10366" s="6">
        <v>374.48063999999999</v>
      </c>
      <c r="B10366" s="6">
        <v>-10.31672</v>
      </c>
    </row>
    <row r="10367" spans="1:2" x14ac:dyDescent="0.25">
      <c r="A10367" s="6">
        <v>374.52159999999998</v>
      </c>
      <c r="B10367" s="6">
        <v>-10.374079999999999</v>
      </c>
    </row>
    <row r="10368" spans="1:2" x14ac:dyDescent="0.25">
      <c r="A10368" s="6">
        <v>374.56256000000002</v>
      </c>
      <c r="B10368" s="6">
        <v>-7.8703399999999997</v>
      </c>
    </row>
    <row r="10369" spans="1:2" x14ac:dyDescent="0.25">
      <c r="A10369" s="6">
        <v>374.60352</v>
      </c>
      <c r="B10369" s="6">
        <v>-7.1615399999999996</v>
      </c>
    </row>
    <row r="10370" spans="1:2" x14ac:dyDescent="0.25">
      <c r="A10370" s="6">
        <v>374.64447999999999</v>
      </c>
      <c r="B10370" s="6">
        <v>-12.69467</v>
      </c>
    </row>
    <row r="10371" spans="1:2" x14ac:dyDescent="0.25">
      <c r="A10371" s="6">
        <v>374.68544000000003</v>
      </c>
      <c r="B10371" s="6">
        <v>-22.086400000000001</v>
      </c>
    </row>
    <row r="10372" spans="1:2" x14ac:dyDescent="0.25">
      <c r="A10372" s="6">
        <v>374.72640000000001</v>
      </c>
      <c r="B10372" s="6">
        <v>-27.616589999999999</v>
      </c>
    </row>
    <row r="10373" spans="1:2" x14ac:dyDescent="0.25">
      <c r="A10373" s="6">
        <v>374.76736</v>
      </c>
      <c r="B10373" s="6">
        <v>-26.218959999999999</v>
      </c>
    </row>
    <row r="10374" spans="1:2" x14ac:dyDescent="0.25">
      <c r="A10374" s="6">
        <v>374.80831999999998</v>
      </c>
      <c r="B10374" s="6">
        <v>-22.00076</v>
      </c>
    </row>
    <row r="10375" spans="1:2" x14ac:dyDescent="0.25">
      <c r="A10375" s="6">
        <v>374.84928000000002</v>
      </c>
      <c r="B10375" s="6">
        <v>-17.39781</v>
      </c>
    </row>
    <row r="10376" spans="1:2" x14ac:dyDescent="0.25">
      <c r="A10376" s="6">
        <v>374.89024000000001</v>
      </c>
      <c r="B10376" s="6">
        <v>-11.54782</v>
      </c>
    </row>
    <row r="10377" spans="1:2" x14ac:dyDescent="0.25">
      <c r="A10377" s="6">
        <v>374.93119999999999</v>
      </c>
      <c r="B10377" s="6">
        <v>-7.1116400000000004</v>
      </c>
    </row>
    <row r="10378" spans="1:2" x14ac:dyDescent="0.25">
      <c r="A10378" s="6">
        <v>374.97215999999997</v>
      </c>
      <c r="B10378" s="6">
        <v>-7.8583800000000004</v>
      </c>
    </row>
    <row r="10379" spans="1:2" x14ac:dyDescent="0.25">
      <c r="A10379" s="6">
        <v>375.01312000000001</v>
      </c>
      <c r="B10379" s="6">
        <v>-11.127190000000001</v>
      </c>
    </row>
    <row r="10380" spans="1:2" x14ac:dyDescent="0.25">
      <c r="A10380" s="6">
        <v>375.05408</v>
      </c>
      <c r="B10380" s="6">
        <v>-11.71603</v>
      </c>
    </row>
    <row r="10381" spans="1:2" x14ac:dyDescent="0.25">
      <c r="A10381" s="6">
        <v>375.09503999999998</v>
      </c>
      <c r="B10381" s="6">
        <v>-10.2722</v>
      </c>
    </row>
    <row r="10382" spans="1:2" x14ac:dyDescent="0.25">
      <c r="A10382" s="6">
        <v>375.13600000000002</v>
      </c>
      <c r="B10382" s="6">
        <v>-10.95462</v>
      </c>
    </row>
    <row r="10383" spans="1:2" x14ac:dyDescent="0.25">
      <c r="A10383" s="6">
        <v>375.17696000000001</v>
      </c>
      <c r="B10383" s="6">
        <v>-13.849489999999999</v>
      </c>
    </row>
    <row r="10384" spans="1:2" x14ac:dyDescent="0.25">
      <c r="A10384" s="6">
        <v>375.21791999999999</v>
      </c>
      <c r="B10384" s="6">
        <v>-14.894259999999999</v>
      </c>
    </row>
    <row r="10385" spans="1:2" x14ac:dyDescent="0.25">
      <c r="A10385" s="6">
        <v>375.25887999999998</v>
      </c>
      <c r="B10385" s="6">
        <v>-12.96152</v>
      </c>
    </row>
    <row r="10386" spans="1:2" x14ac:dyDescent="0.25">
      <c r="A10386" s="6">
        <v>375.29984000000002</v>
      </c>
      <c r="B10386" s="6">
        <v>-12.05322</v>
      </c>
    </row>
    <row r="10387" spans="1:2" x14ac:dyDescent="0.25">
      <c r="A10387" s="6">
        <v>375.3408</v>
      </c>
      <c r="B10387" s="6">
        <v>-13.33649</v>
      </c>
    </row>
    <row r="10388" spans="1:2" x14ac:dyDescent="0.25">
      <c r="A10388" s="6">
        <v>375.38175999999999</v>
      </c>
      <c r="B10388" s="6">
        <v>-11.95318</v>
      </c>
    </row>
    <row r="10389" spans="1:2" x14ac:dyDescent="0.25">
      <c r="A10389" s="6">
        <v>375.42272000000003</v>
      </c>
      <c r="B10389" s="6">
        <v>-5.55206</v>
      </c>
    </row>
    <row r="10390" spans="1:2" x14ac:dyDescent="0.25">
      <c r="A10390" s="6">
        <v>375.46368000000001</v>
      </c>
      <c r="B10390" s="6">
        <v>2.3908800000000001</v>
      </c>
    </row>
    <row r="10391" spans="1:2" x14ac:dyDescent="0.25">
      <c r="A10391" s="6">
        <v>375.50463999999999</v>
      </c>
      <c r="B10391" s="6">
        <v>8.1310400000000005</v>
      </c>
    </row>
    <row r="10392" spans="1:2" x14ac:dyDescent="0.25">
      <c r="A10392" s="6">
        <v>375.54559999999998</v>
      </c>
      <c r="B10392" s="6">
        <v>9.6345799999999997</v>
      </c>
    </row>
    <row r="10393" spans="1:2" x14ac:dyDescent="0.25">
      <c r="A10393" s="6">
        <v>375.58656000000002</v>
      </c>
      <c r="B10393" s="6">
        <v>6.5365200000000003</v>
      </c>
    </row>
    <row r="10394" spans="1:2" x14ac:dyDescent="0.25">
      <c r="A10394" s="6">
        <v>375.62752</v>
      </c>
      <c r="B10394" s="6">
        <v>1.4117599999999999</v>
      </c>
    </row>
    <row r="10395" spans="1:2" x14ac:dyDescent="0.25">
      <c r="A10395" s="6">
        <v>375.66847999999999</v>
      </c>
      <c r="B10395" s="6">
        <v>-2.4469099999999999</v>
      </c>
    </row>
    <row r="10396" spans="1:2" x14ac:dyDescent="0.25">
      <c r="A10396" s="6">
        <v>375.70943999999997</v>
      </c>
      <c r="B10396" s="6">
        <v>-4.0604899999999997</v>
      </c>
    </row>
    <row r="10397" spans="1:2" x14ac:dyDescent="0.25">
      <c r="A10397" s="6">
        <v>375.75040000000001</v>
      </c>
      <c r="B10397" s="6">
        <v>-4.1952400000000001</v>
      </c>
    </row>
    <row r="10398" spans="1:2" x14ac:dyDescent="0.25">
      <c r="A10398" s="6">
        <v>375.79136</v>
      </c>
      <c r="B10398" s="6">
        <v>-3.5471400000000002</v>
      </c>
    </row>
    <row r="10399" spans="1:2" x14ac:dyDescent="0.25">
      <c r="A10399" s="6">
        <v>375.83231999999998</v>
      </c>
      <c r="B10399" s="6">
        <v>-1.3566</v>
      </c>
    </row>
    <row r="10400" spans="1:2" x14ac:dyDescent="0.25">
      <c r="A10400" s="6">
        <v>375.87328000000002</v>
      </c>
      <c r="B10400" s="6">
        <v>4.2866400000000002</v>
      </c>
    </row>
    <row r="10401" spans="1:2" x14ac:dyDescent="0.25">
      <c r="A10401" s="6">
        <v>375.91424000000001</v>
      </c>
      <c r="B10401" s="6">
        <v>12.348520000000001</v>
      </c>
    </row>
    <row r="10402" spans="1:2" x14ac:dyDescent="0.25">
      <c r="A10402" s="6">
        <v>375.95519999999999</v>
      </c>
      <c r="B10402" s="6">
        <v>16.87323</v>
      </c>
    </row>
    <row r="10403" spans="1:2" x14ac:dyDescent="0.25">
      <c r="A10403" s="6">
        <v>375.99615999999997</v>
      </c>
      <c r="B10403" s="6">
        <v>14.07708</v>
      </c>
    </row>
    <row r="10404" spans="1:2" x14ac:dyDescent="0.25">
      <c r="A10404" s="6">
        <v>376.03712000000002</v>
      </c>
      <c r="B10404" s="6">
        <v>8.2148699999999995</v>
      </c>
    </row>
    <row r="10405" spans="1:2" x14ac:dyDescent="0.25">
      <c r="A10405" s="6">
        <v>376.07808</v>
      </c>
      <c r="B10405" s="6">
        <v>5.2388300000000001</v>
      </c>
    </row>
    <row r="10406" spans="1:2" x14ac:dyDescent="0.25">
      <c r="A10406" s="6">
        <v>376.11903999999998</v>
      </c>
      <c r="B10406" s="6">
        <v>6.0033799999999999</v>
      </c>
    </row>
    <row r="10407" spans="1:2" x14ac:dyDescent="0.25">
      <c r="A10407" s="6">
        <v>376.16</v>
      </c>
      <c r="B10407" s="6">
        <v>8.8107799999999994</v>
      </c>
    </row>
    <row r="10408" spans="1:2" x14ac:dyDescent="0.25">
      <c r="A10408" s="6">
        <v>376.20096000000001</v>
      </c>
      <c r="B10408" s="6">
        <v>11.895239999999999</v>
      </c>
    </row>
    <row r="10409" spans="1:2" x14ac:dyDescent="0.25">
      <c r="A10409" s="6">
        <v>376.24191999999999</v>
      </c>
      <c r="B10409" s="6">
        <v>13.31697</v>
      </c>
    </row>
    <row r="10410" spans="1:2" x14ac:dyDescent="0.25">
      <c r="A10410" s="6">
        <v>376.28287999999998</v>
      </c>
      <c r="B10410" s="6">
        <v>13.039630000000001</v>
      </c>
    </row>
    <row r="10411" spans="1:2" x14ac:dyDescent="0.25">
      <c r="A10411" s="6">
        <v>376.32384000000002</v>
      </c>
      <c r="B10411" s="6">
        <v>11.90117</v>
      </c>
    </row>
    <row r="10412" spans="1:2" x14ac:dyDescent="0.25">
      <c r="A10412" s="6">
        <v>376.3648</v>
      </c>
      <c r="B10412" s="6">
        <v>8.41174</v>
      </c>
    </row>
    <row r="10413" spans="1:2" x14ac:dyDescent="0.25">
      <c r="A10413" s="6">
        <v>376.40575999999999</v>
      </c>
      <c r="B10413" s="6">
        <v>1.51881</v>
      </c>
    </row>
    <row r="10414" spans="1:2" x14ac:dyDescent="0.25">
      <c r="A10414" s="6">
        <v>376.44672000000003</v>
      </c>
      <c r="B10414" s="6">
        <v>-6.5709499999999998</v>
      </c>
    </row>
    <row r="10415" spans="1:2" x14ac:dyDescent="0.25">
      <c r="A10415" s="6">
        <v>376.48768000000001</v>
      </c>
      <c r="B10415" s="6">
        <v>-13.36469</v>
      </c>
    </row>
    <row r="10416" spans="1:2" x14ac:dyDescent="0.25">
      <c r="A10416" s="6">
        <v>376.52864</v>
      </c>
      <c r="B10416" s="6">
        <v>-17.58887</v>
      </c>
    </row>
    <row r="10417" spans="1:2" x14ac:dyDescent="0.25">
      <c r="A10417" s="6">
        <v>376.56959999999998</v>
      </c>
      <c r="B10417" s="6">
        <v>-17.98394</v>
      </c>
    </row>
    <row r="10418" spans="1:2" x14ac:dyDescent="0.25">
      <c r="A10418" s="6">
        <v>376.61056000000002</v>
      </c>
      <c r="B10418" s="6">
        <v>-14.220090000000001</v>
      </c>
    </row>
    <row r="10419" spans="1:2" x14ac:dyDescent="0.25">
      <c r="A10419" s="6">
        <v>376.65152</v>
      </c>
      <c r="B10419" s="6">
        <v>-7.62819</v>
      </c>
    </row>
    <row r="10420" spans="1:2" x14ac:dyDescent="0.25">
      <c r="A10420" s="6">
        <v>376.69247999999999</v>
      </c>
      <c r="B10420" s="6">
        <v>-0.92664000000000002</v>
      </c>
    </row>
    <row r="10421" spans="1:2" x14ac:dyDescent="0.25">
      <c r="A10421" s="6">
        <v>376.73343999999997</v>
      </c>
      <c r="B10421" s="6">
        <v>1.1882299999999999</v>
      </c>
    </row>
    <row r="10422" spans="1:2" x14ac:dyDescent="0.25">
      <c r="A10422" s="6">
        <v>376.77440000000001</v>
      </c>
      <c r="B10422" s="6">
        <v>-4.5910599999999997</v>
      </c>
    </row>
    <row r="10423" spans="1:2" x14ac:dyDescent="0.25">
      <c r="A10423" s="6">
        <v>376.81536</v>
      </c>
      <c r="B10423" s="6">
        <v>-14.249930000000001</v>
      </c>
    </row>
    <row r="10424" spans="1:2" x14ac:dyDescent="0.25">
      <c r="A10424" s="6">
        <v>376.85631999999998</v>
      </c>
      <c r="B10424" s="6">
        <v>-19.320830000000001</v>
      </c>
    </row>
    <row r="10425" spans="1:2" x14ac:dyDescent="0.25">
      <c r="A10425" s="6">
        <v>376.89728000000002</v>
      </c>
      <c r="B10425" s="6">
        <v>-15.931089999999999</v>
      </c>
    </row>
    <row r="10426" spans="1:2" x14ac:dyDescent="0.25">
      <c r="A10426" s="6">
        <v>376.93824000000001</v>
      </c>
      <c r="B10426" s="6">
        <v>-6.9554600000000004</v>
      </c>
    </row>
    <row r="10427" spans="1:2" x14ac:dyDescent="0.25">
      <c r="A10427" s="6">
        <v>376.97919999999999</v>
      </c>
      <c r="B10427" s="6">
        <v>2.0227300000000001</v>
      </c>
    </row>
    <row r="10428" spans="1:2" x14ac:dyDescent="0.25">
      <c r="A10428" s="6">
        <v>377.02015999999998</v>
      </c>
      <c r="B10428" s="6">
        <v>6.7346500000000002</v>
      </c>
    </row>
    <row r="10429" spans="1:2" x14ac:dyDescent="0.25">
      <c r="A10429" s="6">
        <v>377.06112000000002</v>
      </c>
      <c r="B10429" s="6">
        <v>7.9253600000000004</v>
      </c>
    </row>
    <row r="10430" spans="1:2" x14ac:dyDescent="0.25">
      <c r="A10430" s="6">
        <v>377.10208</v>
      </c>
      <c r="B10430" s="6">
        <v>10.607340000000001</v>
      </c>
    </row>
    <row r="10431" spans="1:2" x14ac:dyDescent="0.25">
      <c r="A10431" s="6">
        <v>377.14303999999998</v>
      </c>
      <c r="B10431" s="6">
        <v>17.249829999999999</v>
      </c>
    </row>
    <row r="10432" spans="1:2" x14ac:dyDescent="0.25">
      <c r="A10432" s="6">
        <v>377.18400000000003</v>
      </c>
      <c r="B10432" s="6">
        <v>23.950479999999999</v>
      </c>
    </row>
    <row r="10433" spans="1:2" x14ac:dyDescent="0.25">
      <c r="A10433" s="6">
        <v>377.22496000000001</v>
      </c>
      <c r="B10433" s="6">
        <v>24.36401</v>
      </c>
    </row>
    <row r="10434" spans="1:2" x14ac:dyDescent="0.25">
      <c r="A10434" s="6">
        <v>377.26591999999999</v>
      </c>
      <c r="B10434" s="6">
        <v>16.895769999999999</v>
      </c>
    </row>
    <row r="10435" spans="1:2" x14ac:dyDescent="0.25">
      <c r="A10435" s="6">
        <v>377.30687999999998</v>
      </c>
      <c r="B10435" s="6">
        <v>7.0521099999999999</v>
      </c>
    </row>
    <row r="10436" spans="1:2" x14ac:dyDescent="0.25">
      <c r="A10436" s="6">
        <v>377.34784000000002</v>
      </c>
      <c r="B10436" s="6">
        <v>-0.33505000000000001</v>
      </c>
    </row>
    <row r="10437" spans="1:2" x14ac:dyDescent="0.25">
      <c r="A10437" s="6">
        <v>377.3888</v>
      </c>
      <c r="B10437" s="6">
        <v>-7.4169999999999998</v>
      </c>
    </row>
    <row r="10438" spans="1:2" x14ac:dyDescent="0.25">
      <c r="A10438" s="6">
        <v>377.42975999999999</v>
      </c>
      <c r="B10438" s="6">
        <v>-15.752980000000001</v>
      </c>
    </row>
    <row r="10439" spans="1:2" x14ac:dyDescent="0.25">
      <c r="A10439" s="6">
        <v>377.47071999999997</v>
      </c>
      <c r="B10439" s="6">
        <v>-19.288900000000002</v>
      </c>
    </row>
    <row r="10440" spans="1:2" x14ac:dyDescent="0.25">
      <c r="A10440" s="6">
        <v>377.51168000000001</v>
      </c>
      <c r="B10440" s="6">
        <v>-12.6822</v>
      </c>
    </row>
    <row r="10441" spans="1:2" x14ac:dyDescent="0.25">
      <c r="A10441" s="6">
        <v>377.55264</v>
      </c>
      <c r="B10441" s="6">
        <v>-0.81277999999999995</v>
      </c>
    </row>
    <row r="10442" spans="1:2" x14ac:dyDescent="0.25">
      <c r="A10442" s="6">
        <v>377.59359999999998</v>
      </c>
      <c r="B10442" s="6">
        <v>5.9580299999999999</v>
      </c>
    </row>
    <row r="10443" spans="1:2" x14ac:dyDescent="0.25">
      <c r="A10443" s="6">
        <v>377.63456000000002</v>
      </c>
      <c r="B10443" s="6">
        <v>2.8247200000000001</v>
      </c>
    </row>
    <row r="10444" spans="1:2" x14ac:dyDescent="0.25">
      <c r="A10444" s="6">
        <v>377.67552000000001</v>
      </c>
      <c r="B10444" s="6">
        <v>-6.0541099999999997</v>
      </c>
    </row>
    <row r="10445" spans="1:2" x14ac:dyDescent="0.25">
      <c r="A10445" s="6">
        <v>377.71647999999999</v>
      </c>
      <c r="B10445" s="6">
        <v>-13.30448</v>
      </c>
    </row>
    <row r="10446" spans="1:2" x14ac:dyDescent="0.25">
      <c r="A10446" s="6">
        <v>377.75743999999997</v>
      </c>
      <c r="B10446" s="6">
        <v>-15.09774</v>
      </c>
    </row>
    <row r="10447" spans="1:2" x14ac:dyDescent="0.25">
      <c r="A10447" s="6">
        <v>377.79840000000002</v>
      </c>
      <c r="B10447" s="6">
        <v>-12.024179999999999</v>
      </c>
    </row>
    <row r="10448" spans="1:2" x14ac:dyDescent="0.25">
      <c r="A10448" s="6">
        <v>377.83936</v>
      </c>
      <c r="B10448" s="6">
        <v>-5.6576000000000004</v>
      </c>
    </row>
    <row r="10449" spans="1:2" x14ac:dyDescent="0.25">
      <c r="A10449" s="6">
        <v>377.88031999999998</v>
      </c>
      <c r="B10449" s="6">
        <v>2.72593</v>
      </c>
    </row>
    <row r="10450" spans="1:2" x14ac:dyDescent="0.25">
      <c r="A10450" s="6">
        <v>377.92128000000002</v>
      </c>
      <c r="B10450" s="6">
        <v>10.59238</v>
      </c>
    </row>
    <row r="10451" spans="1:2" x14ac:dyDescent="0.25">
      <c r="A10451" s="6">
        <v>377.96224000000001</v>
      </c>
      <c r="B10451" s="6">
        <v>15.091100000000001</v>
      </c>
    </row>
    <row r="10452" spans="1:2" x14ac:dyDescent="0.25">
      <c r="A10452" s="6">
        <v>378.00319999999999</v>
      </c>
      <c r="B10452" s="6">
        <v>15.761380000000001</v>
      </c>
    </row>
    <row r="10453" spans="1:2" x14ac:dyDescent="0.25">
      <c r="A10453" s="6">
        <v>378.04415999999998</v>
      </c>
      <c r="B10453" s="6">
        <v>13.837630000000001</v>
      </c>
    </row>
    <row r="10454" spans="1:2" x14ac:dyDescent="0.25">
      <c r="A10454" s="6">
        <v>378.08512000000002</v>
      </c>
      <c r="B10454" s="6">
        <v>10.43609</v>
      </c>
    </row>
    <row r="10455" spans="1:2" x14ac:dyDescent="0.25">
      <c r="A10455" s="6">
        <v>378.12608</v>
      </c>
      <c r="B10455" s="6">
        <v>6.8471500000000001</v>
      </c>
    </row>
    <row r="10456" spans="1:2" x14ac:dyDescent="0.25">
      <c r="A10456" s="6">
        <v>378.16703999999999</v>
      </c>
      <c r="B10456" s="6">
        <v>4.7485799999999996</v>
      </c>
    </row>
    <row r="10457" spans="1:2" x14ac:dyDescent="0.25">
      <c r="A10457" s="6">
        <v>378.20800000000003</v>
      </c>
      <c r="B10457" s="6">
        <v>6.1681800000000004</v>
      </c>
    </row>
    <row r="10458" spans="1:2" x14ac:dyDescent="0.25">
      <c r="A10458" s="6">
        <v>378.24896000000001</v>
      </c>
      <c r="B10458" s="6">
        <v>12.18177</v>
      </c>
    </row>
    <row r="10459" spans="1:2" x14ac:dyDescent="0.25">
      <c r="A10459" s="6">
        <v>378.28992</v>
      </c>
      <c r="B10459" s="6">
        <v>19.171220000000002</v>
      </c>
    </row>
    <row r="10460" spans="1:2" x14ac:dyDescent="0.25">
      <c r="A10460" s="6">
        <v>378.33087999999998</v>
      </c>
      <c r="B10460" s="6">
        <v>19.87651</v>
      </c>
    </row>
    <row r="10461" spans="1:2" x14ac:dyDescent="0.25">
      <c r="A10461" s="6">
        <v>378.37184000000002</v>
      </c>
      <c r="B10461" s="6">
        <v>11.657220000000001</v>
      </c>
    </row>
    <row r="10462" spans="1:2" x14ac:dyDescent="0.25">
      <c r="A10462" s="6">
        <v>378.4128</v>
      </c>
      <c r="B10462" s="6">
        <v>0.52463000000000004</v>
      </c>
    </row>
    <row r="10463" spans="1:2" x14ac:dyDescent="0.25">
      <c r="A10463" s="6">
        <v>378.45375999999999</v>
      </c>
      <c r="B10463" s="6">
        <v>-5.5007700000000002</v>
      </c>
    </row>
    <row r="10464" spans="1:2" x14ac:dyDescent="0.25">
      <c r="A10464" s="6">
        <v>378.49471999999997</v>
      </c>
      <c r="B10464" s="6">
        <v>-5.0086199999999996</v>
      </c>
    </row>
    <row r="10465" spans="1:2" x14ac:dyDescent="0.25">
      <c r="A10465" s="6">
        <v>378.53568000000001</v>
      </c>
      <c r="B10465" s="6">
        <v>-2.9530599999999998</v>
      </c>
    </row>
    <row r="10466" spans="1:2" x14ac:dyDescent="0.25">
      <c r="A10466" s="6">
        <v>378.57664</v>
      </c>
      <c r="B10466" s="6">
        <v>-2.9831500000000002</v>
      </c>
    </row>
    <row r="10467" spans="1:2" x14ac:dyDescent="0.25">
      <c r="A10467" s="6">
        <v>378.61759999999998</v>
      </c>
      <c r="B10467" s="6">
        <v>-3.7128700000000001</v>
      </c>
    </row>
    <row r="10468" spans="1:2" x14ac:dyDescent="0.25">
      <c r="A10468" s="6">
        <v>378.65856000000002</v>
      </c>
      <c r="B10468" s="6">
        <v>-2.8168700000000002</v>
      </c>
    </row>
    <row r="10469" spans="1:2" x14ac:dyDescent="0.25">
      <c r="A10469" s="6">
        <v>378.69952000000001</v>
      </c>
      <c r="B10469" s="6">
        <v>-0.71447000000000005</v>
      </c>
    </row>
    <row r="10470" spans="1:2" x14ac:dyDescent="0.25">
      <c r="A10470" s="6">
        <v>378.74047999999999</v>
      </c>
      <c r="B10470" s="6">
        <v>0.57613000000000003</v>
      </c>
    </row>
    <row r="10471" spans="1:2" x14ac:dyDescent="0.25">
      <c r="A10471" s="6">
        <v>378.78143999999998</v>
      </c>
      <c r="B10471" s="6">
        <v>-0.62590999999999997</v>
      </c>
    </row>
    <row r="10472" spans="1:2" x14ac:dyDescent="0.25">
      <c r="A10472" s="6">
        <v>378.82240000000002</v>
      </c>
      <c r="B10472" s="6">
        <v>-4.1722400000000004</v>
      </c>
    </row>
    <row r="10473" spans="1:2" x14ac:dyDescent="0.25">
      <c r="A10473" s="6">
        <v>378.86336</v>
      </c>
      <c r="B10473" s="6">
        <v>-6.8902000000000001</v>
      </c>
    </row>
    <row r="10474" spans="1:2" x14ac:dyDescent="0.25">
      <c r="A10474" s="6">
        <v>378.90431999999998</v>
      </c>
      <c r="B10474" s="6">
        <v>-5.2388700000000004</v>
      </c>
    </row>
    <row r="10475" spans="1:2" x14ac:dyDescent="0.25">
      <c r="A10475" s="6">
        <v>378.94528000000003</v>
      </c>
      <c r="B10475" s="6">
        <v>7.3190000000000005E-2</v>
      </c>
    </row>
    <row r="10476" spans="1:2" x14ac:dyDescent="0.25">
      <c r="A10476" s="6">
        <v>378.98624000000001</v>
      </c>
      <c r="B10476" s="6">
        <v>4.7562800000000003</v>
      </c>
    </row>
    <row r="10477" spans="1:2" x14ac:dyDescent="0.25">
      <c r="A10477" s="6">
        <v>379.02719999999999</v>
      </c>
      <c r="B10477" s="6">
        <v>6.0836100000000002</v>
      </c>
    </row>
    <row r="10478" spans="1:2" x14ac:dyDescent="0.25">
      <c r="A10478" s="6">
        <v>379.06815999999998</v>
      </c>
      <c r="B10478" s="6">
        <v>4.5870899999999999</v>
      </c>
    </row>
    <row r="10479" spans="1:2" x14ac:dyDescent="0.25">
      <c r="A10479" s="6">
        <v>379.10912000000002</v>
      </c>
      <c r="B10479" s="6">
        <v>1.02461</v>
      </c>
    </row>
    <row r="10480" spans="1:2" x14ac:dyDescent="0.25">
      <c r="A10480" s="6">
        <v>379.15008</v>
      </c>
      <c r="B10480" s="6">
        <v>-4.2128399999999999</v>
      </c>
    </row>
    <row r="10481" spans="1:2" x14ac:dyDescent="0.25">
      <c r="A10481" s="6">
        <v>379.19103999999999</v>
      </c>
      <c r="B10481" s="6">
        <v>-8.0793700000000008</v>
      </c>
    </row>
    <row r="10482" spans="1:2" x14ac:dyDescent="0.25">
      <c r="A10482" s="6">
        <v>379.23200000000003</v>
      </c>
      <c r="B10482" s="6">
        <v>-6.74613</v>
      </c>
    </row>
    <row r="10483" spans="1:2" x14ac:dyDescent="0.25">
      <c r="A10483" s="6">
        <v>379.27296000000001</v>
      </c>
      <c r="B10483" s="6">
        <v>-1.9369799999999999</v>
      </c>
    </row>
    <row r="10484" spans="1:2" x14ac:dyDescent="0.25">
      <c r="A10484" s="6">
        <v>379.31392</v>
      </c>
      <c r="B10484" s="6">
        <v>0.37459999999999999</v>
      </c>
    </row>
    <row r="10485" spans="1:2" x14ac:dyDescent="0.25">
      <c r="A10485" s="6">
        <v>379.35487999999998</v>
      </c>
      <c r="B10485" s="6">
        <v>-1.2396400000000001</v>
      </c>
    </row>
    <row r="10486" spans="1:2" x14ac:dyDescent="0.25">
      <c r="A10486" s="6">
        <v>379.39584000000002</v>
      </c>
      <c r="B10486" s="6">
        <v>-1.74593</v>
      </c>
    </row>
    <row r="10487" spans="1:2" x14ac:dyDescent="0.25">
      <c r="A10487" s="6">
        <v>379.43680000000001</v>
      </c>
      <c r="B10487" s="6">
        <v>1.83277</v>
      </c>
    </row>
    <row r="10488" spans="1:2" x14ac:dyDescent="0.25">
      <c r="A10488" s="6">
        <v>379.47775999999999</v>
      </c>
      <c r="B10488" s="6">
        <v>4.72872</v>
      </c>
    </row>
    <row r="10489" spans="1:2" x14ac:dyDescent="0.25">
      <c r="A10489" s="6">
        <v>379.51871999999997</v>
      </c>
      <c r="B10489" s="6">
        <v>1.0759000000000001</v>
      </c>
    </row>
    <row r="10490" spans="1:2" x14ac:dyDescent="0.25">
      <c r="A10490" s="6">
        <v>379.55968000000001</v>
      </c>
      <c r="B10490" s="6">
        <v>-7.1830100000000003</v>
      </c>
    </row>
    <row r="10491" spans="1:2" x14ac:dyDescent="0.25">
      <c r="A10491" s="6">
        <v>379.60064</v>
      </c>
      <c r="B10491" s="6">
        <v>-13.835330000000001</v>
      </c>
    </row>
    <row r="10492" spans="1:2" x14ac:dyDescent="0.25">
      <c r="A10492" s="6">
        <v>379.64159999999998</v>
      </c>
      <c r="B10492" s="6">
        <v>-17.516780000000001</v>
      </c>
    </row>
    <row r="10493" spans="1:2" x14ac:dyDescent="0.25">
      <c r="A10493" s="6">
        <v>379.68256000000002</v>
      </c>
      <c r="B10493" s="6">
        <v>-20.761810000000001</v>
      </c>
    </row>
    <row r="10494" spans="1:2" x14ac:dyDescent="0.25">
      <c r="A10494" s="6">
        <v>379.72352000000001</v>
      </c>
      <c r="B10494" s="6">
        <v>-23.121590000000001</v>
      </c>
    </row>
    <row r="10495" spans="1:2" x14ac:dyDescent="0.25">
      <c r="A10495" s="6">
        <v>379.76447999999999</v>
      </c>
      <c r="B10495" s="6">
        <v>-20.53838</v>
      </c>
    </row>
    <row r="10496" spans="1:2" x14ac:dyDescent="0.25">
      <c r="A10496" s="6">
        <v>379.80543999999998</v>
      </c>
      <c r="B10496" s="6">
        <v>-11.12289</v>
      </c>
    </row>
    <row r="10497" spans="1:2" x14ac:dyDescent="0.25">
      <c r="A10497" s="6">
        <v>379.84640000000002</v>
      </c>
      <c r="B10497" s="6">
        <v>0.82984000000000002</v>
      </c>
    </row>
    <row r="10498" spans="1:2" x14ac:dyDescent="0.25">
      <c r="A10498" s="6">
        <v>379.88736</v>
      </c>
      <c r="B10498" s="6">
        <v>8.9558</v>
      </c>
    </row>
    <row r="10499" spans="1:2" x14ac:dyDescent="0.25">
      <c r="A10499" s="6">
        <v>379.92831999999999</v>
      </c>
      <c r="B10499" s="6">
        <v>11.32579</v>
      </c>
    </row>
    <row r="10500" spans="1:2" x14ac:dyDescent="0.25">
      <c r="A10500" s="6">
        <v>379.96928000000003</v>
      </c>
      <c r="B10500" s="6">
        <v>9.7158300000000004</v>
      </c>
    </row>
    <row r="10501" spans="1:2" x14ac:dyDescent="0.25">
      <c r="A10501" s="6">
        <v>380.01024000000001</v>
      </c>
      <c r="B10501" s="6">
        <v>5.8743100000000004</v>
      </c>
    </row>
    <row r="10502" spans="1:2" x14ac:dyDescent="0.25">
      <c r="A10502" s="6">
        <v>380.05119999999999</v>
      </c>
      <c r="B10502" s="6">
        <v>2.0625599999999999</v>
      </c>
    </row>
    <row r="10503" spans="1:2" x14ac:dyDescent="0.25">
      <c r="A10503" s="6">
        <v>380.09215999999998</v>
      </c>
      <c r="B10503" s="6">
        <v>1.2357</v>
      </c>
    </row>
    <row r="10504" spans="1:2" x14ac:dyDescent="0.25">
      <c r="A10504" s="6">
        <v>380.13312000000002</v>
      </c>
      <c r="B10504" s="6">
        <v>2.2030099999999999</v>
      </c>
    </row>
    <row r="10505" spans="1:2" x14ac:dyDescent="0.25">
      <c r="A10505" s="6">
        <v>380.17408</v>
      </c>
      <c r="B10505" s="6">
        <v>-1.07707</v>
      </c>
    </row>
    <row r="10506" spans="1:2" x14ac:dyDescent="0.25">
      <c r="A10506" s="6">
        <v>380.21503999999999</v>
      </c>
      <c r="B10506" s="6">
        <v>-9.8584599999999991</v>
      </c>
    </row>
    <row r="10507" spans="1:2" x14ac:dyDescent="0.25">
      <c r="A10507" s="6">
        <v>380.25599999999997</v>
      </c>
      <c r="B10507" s="6">
        <v>-16.828990000000001</v>
      </c>
    </row>
    <row r="10508" spans="1:2" x14ac:dyDescent="0.25">
      <c r="A10508" s="6">
        <v>380.29696000000001</v>
      </c>
      <c r="B10508" s="6">
        <v>-17.595580000000002</v>
      </c>
    </row>
    <row r="10509" spans="1:2" x14ac:dyDescent="0.25">
      <c r="A10509" s="6">
        <v>380.33792</v>
      </c>
      <c r="B10509" s="6">
        <v>-16.99024</v>
      </c>
    </row>
    <row r="10510" spans="1:2" x14ac:dyDescent="0.25">
      <c r="A10510" s="6">
        <v>380.37887999999998</v>
      </c>
      <c r="B10510" s="6">
        <v>-18.9573</v>
      </c>
    </row>
    <row r="10511" spans="1:2" x14ac:dyDescent="0.25">
      <c r="A10511" s="6">
        <v>380.41984000000002</v>
      </c>
      <c r="B10511" s="6">
        <v>-18.957139999999999</v>
      </c>
    </row>
    <row r="10512" spans="1:2" x14ac:dyDescent="0.25">
      <c r="A10512" s="6">
        <v>380.46080000000001</v>
      </c>
      <c r="B10512" s="6">
        <v>-12.1302</v>
      </c>
    </row>
    <row r="10513" spans="1:2" x14ac:dyDescent="0.25">
      <c r="A10513" s="6">
        <v>380.50175999999999</v>
      </c>
      <c r="B10513" s="6">
        <v>-2.6498400000000002</v>
      </c>
    </row>
    <row r="10514" spans="1:2" x14ac:dyDescent="0.25">
      <c r="A10514" s="6">
        <v>380.54271999999997</v>
      </c>
      <c r="B10514" s="6">
        <v>3.2526700000000002</v>
      </c>
    </row>
    <row r="10515" spans="1:2" x14ac:dyDescent="0.25">
      <c r="A10515" s="6">
        <v>380.58368000000002</v>
      </c>
      <c r="B10515" s="6">
        <v>8.0504099999999994</v>
      </c>
    </row>
    <row r="10516" spans="1:2" x14ac:dyDescent="0.25">
      <c r="A10516" s="6">
        <v>380.62464</v>
      </c>
      <c r="B10516" s="6">
        <v>15.921480000000001</v>
      </c>
    </row>
    <row r="10517" spans="1:2" x14ac:dyDescent="0.25">
      <c r="A10517" s="6">
        <v>380.66559999999998</v>
      </c>
      <c r="B10517" s="6">
        <v>22.642479999999999</v>
      </c>
    </row>
    <row r="10518" spans="1:2" x14ac:dyDescent="0.25">
      <c r="A10518" s="6">
        <v>380.70656000000002</v>
      </c>
      <c r="B10518" s="6">
        <v>23.391580000000001</v>
      </c>
    </row>
    <row r="10519" spans="1:2" x14ac:dyDescent="0.25">
      <c r="A10519" s="6">
        <v>380.74752000000001</v>
      </c>
      <c r="B10519" s="6">
        <v>21.278680000000001</v>
      </c>
    </row>
    <row r="10520" spans="1:2" x14ac:dyDescent="0.25">
      <c r="A10520" s="6">
        <v>380.78847999999999</v>
      </c>
      <c r="B10520" s="6">
        <v>20.627389999999998</v>
      </c>
    </row>
    <row r="10521" spans="1:2" x14ac:dyDescent="0.25">
      <c r="A10521" s="6">
        <v>380.82943999999998</v>
      </c>
      <c r="B10521" s="6">
        <v>20.504940000000001</v>
      </c>
    </row>
    <row r="10522" spans="1:2" x14ac:dyDescent="0.25">
      <c r="A10522" s="6">
        <v>380.87040000000002</v>
      </c>
      <c r="B10522" s="6">
        <v>18.594539999999999</v>
      </c>
    </row>
    <row r="10523" spans="1:2" x14ac:dyDescent="0.25">
      <c r="A10523" s="6">
        <v>380.91136</v>
      </c>
      <c r="B10523" s="6">
        <v>15.607150000000001</v>
      </c>
    </row>
    <row r="10524" spans="1:2" x14ac:dyDescent="0.25">
      <c r="A10524" s="6">
        <v>380.95231999999999</v>
      </c>
      <c r="B10524" s="6">
        <v>13.78764</v>
      </c>
    </row>
    <row r="10525" spans="1:2" x14ac:dyDescent="0.25">
      <c r="A10525" s="6">
        <v>380.99328000000003</v>
      </c>
      <c r="B10525" s="6">
        <v>12.829560000000001</v>
      </c>
    </row>
    <row r="10526" spans="1:2" x14ac:dyDescent="0.25">
      <c r="A10526" s="6">
        <v>381.03424000000001</v>
      </c>
      <c r="B10526" s="6">
        <v>9.1247399999999992</v>
      </c>
    </row>
    <row r="10527" spans="1:2" x14ac:dyDescent="0.25">
      <c r="A10527" s="6">
        <v>381.0752</v>
      </c>
      <c r="B10527" s="6">
        <v>0.89576</v>
      </c>
    </row>
    <row r="10528" spans="1:2" x14ac:dyDescent="0.25">
      <c r="A10528" s="6">
        <v>381.11615999999998</v>
      </c>
      <c r="B10528" s="6">
        <v>-7.3791500000000001</v>
      </c>
    </row>
    <row r="10529" spans="1:2" x14ac:dyDescent="0.25">
      <c r="A10529" s="6">
        <v>381.15712000000002</v>
      </c>
      <c r="B10529" s="6">
        <v>-9.5548099999999998</v>
      </c>
    </row>
    <row r="10530" spans="1:2" x14ac:dyDescent="0.25">
      <c r="A10530" s="6">
        <v>381.19808</v>
      </c>
      <c r="B10530" s="6">
        <v>-6.1843399999999997</v>
      </c>
    </row>
    <row r="10531" spans="1:2" x14ac:dyDescent="0.25">
      <c r="A10531" s="6">
        <v>381.23903999999999</v>
      </c>
      <c r="B10531" s="6">
        <v>-3.5339499999999999</v>
      </c>
    </row>
    <row r="10532" spans="1:2" x14ac:dyDescent="0.25">
      <c r="A10532" s="6">
        <v>381.28</v>
      </c>
      <c r="B10532" s="6">
        <v>-4.6650900000000002</v>
      </c>
    </row>
    <row r="10533" spans="1:2" x14ac:dyDescent="0.25">
      <c r="A10533" s="6">
        <v>381.32096000000001</v>
      </c>
      <c r="B10533" s="6">
        <v>-6.6670999999999996</v>
      </c>
    </row>
    <row r="10534" spans="1:2" x14ac:dyDescent="0.25">
      <c r="A10534" s="6">
        <v>381.36192</v>
      </c>
      <c r="B10534" s="6">
        <v>-6.2379100000000003</v>
      </c>
    </row>
    <row r="10535" spans="1:2" x14ac:dyDescent="0.25">
      <c r="A10535" s="6">
        <v>381.40287999999998</v>
      </c>
      <c r="B10535" s="6">
        <v>-3.49492</v>
      </c>
    </row>
    <row r="10536" spans="1:2" x14ac:dyDescent="0.25">
      <c r="A10536" s="6">
        <v>381.44384000000002</v>
      </c>
      <c r="B10536" s="6">
        <v>-0.75068000000000001</v>
      </c>
    </row>
    <row r="10537" spans="1:2" x14ac:dyDescent="0.25">
      <c r="A10537" s="6">
        <v>381.48480000000001</v>
      </c>
      <c r="B10537" s="6">
        <v>-0.45234999999999997</v>
      </c>
    </row>
    <row r="10538" spans="1:2" x14ac:dyDescent="0.25">
      <c r="A10538" s="6">
        <v>381.52575999999999</v>
      </c>
      <c r="B10538" s="6">
        <v>-3.28565</v>
      </c>
    </row>
    <row r="10539" spans="1:2" x14ac:dyDescent="0.25">
      <c r="A10539" s="6">
        <v>381.56671999999998</v>
      </c>
      <c r="B10539" s="6">
        <v>-5.7935299999999996</v>
      </c>
    </row>
    <row r="10540" spans="1:2" x14ac:dyDescent="0.25">
      <c r="A10540" s="6">
        <v>381.60768000000002</v>
      </c>
      <c r="B10540" s="6">
        <v>-2.3306</v>
      </c>
    </row>
    <row r="10541" spans="1:2" x14ac:dyDescent="0.25">
      <c r="A10541" s="6">
        <v>381.64864</v>
      </c>
      <c r="B10541" s="6">
        <v>6.9543900000000001</v>
      </c>
    </row>
    <row r="10542" spans="1:2" x14ac:dyDescent="0.25">
      <c r="A10542" s="6">
        <v>381.68959999999998</v>
      </c>
      <c r="B10542" s="6">
        <v>14.336499999999999</v>
      </c>
    </row>
    <row r="10543" spans="1:2" x14ac:dyDescent="0.25">
      <c r="A10543" s="6">
        <v>381.73056000000003</v>
      </c>
      <c r="B10543" s="6">
        <v>14.33934</v>
      </c>
    </row>
    <row r="10544" spans="1:2" x14ac:dyDescent="0.25">
      <c r="A10544" s="6">
        <v>381.77152000000001</v>
      </c>
      <c r="B10544" s="6">
        <v>9.5327500000000001</v>
      </c>
    </row>
    <row r="10545" spans="1:2" x14ac:dyDescent="0.25">
      <c r="A10545" s="6">
        <v>381.81247999999999</v>
      </c>
      <c r="B10545" s="6">
        <v>4.9368800000000004</v>
      </c>
    </row>
    <row r="10546" spans="1:2" x14ac:dyDescent="0.25">
      <c r="A10546" s="6">
        <v>381.85343999999998</v>
      </c>
      <c r="B10546" s="6">
        <v>2.6058599999999998</v>
      </c>
    </row>
    <row r="10547" spans="1:2" x14ac:dyDescent="0.25">
      <c r="A10547" s="6">
        <v>381.89440000000002</v>
      </c>
      <c r="B10547" s="6">
        <v>2.0617000000000001</v>
      </c>
    </row>
    <row r="10548" spans="1:2" x14ac:dyDescent="0.25">
      <c r="A10548" s="6">
        <v>381.93536</v>
      </c>
      <c r="B10548" s="6">
        <v>2.2844600000000002</v>
      </c>
    </row>
    <row r="10549" spans="1:2" x14ac:dyDescent="0.25">
      <c r="A10549" s="6">
        <v>381.97631999999999</v>
      </c>
      <c r="B10549" s="6">
        <v>2.43302</v>
      </c>
    </row>
    <row r="10550" spans="1:2" x14ac:dyDescent="0.25">
      <c r="A10550" s="6">
        <v>382.01728000000003</v>
      </c>
      <c r="B10550" s="6">
        <v>1.3164199999999999</v>
      </c>
    </row>
    <row r="10551" spans="1:2" x14ac:dyDescent="0.25">
      <c r="A10551" s="6">
        <v>382.05824000000001</v>
      </c>
      <c r="B10551" s="6">
        <v>-2.07525</v>
      </c>
    </row>
    <row r="10552" spans="1:2" x14ac:dyDescent="0.25">
      <c r="A10552" s="6">
        <v>382.0992</v>
      </c>
      <c r="B10552" s="6">
        <v>-6.1007699999999998</v>
      </c>
    </row>
    <row r="10553" spans="1:2" x14ac:dyDescent="0.25">
      <c r="A10553" s="6">
        <v>382.14015999999998</v>
      </c>
      <c r="B10553" s="6">
        <v>-7.3947900000000004</v>
      </c>
    </row>
    <row r="10554" spans="1:2" x14ac:dyDescent="0.25">
      <c r="A10554" s="6">
        <v>382.18112000000002</v>
      </c>
      <c r="B10554" s="6">
        <v>-6.3381800000000004</v>
      </c>
    </row>
    <row r="10555" spans="1:2" x14ac:dyDescent="0.25">
      <c r="A10555" s="6">
        <v>382.22208000000001</v>
      </c>
      <c r="B10555" s="6">
        <v>-7.0279699999999998</v>
      </c>
    </row>
    <row r="10556" spans="1:2" x14ac:dyDescent="0.25">
      <c r="A10556" s="6">
        <v>382.26303999999999</v>
      </c>
      <c r="B10556" s="6">
        <v>-10.643890000000001</v>
      </c>
    </row>
    <row r="10557" spans="1:2" x14ac:dyDescent="0.25">
      <c r="A10557" s="6">
        <v>382.30399999999997</v>
      </c>
      <c r="B10557" s="6">
        <v>-14.424289999999999</v>
      </c>
    </row>
    <row r="10558" spans="1:2" x14ac:dyDescent="0.25">
      <c r="A10558" s="6">
        <v>382.34496000000001</v>
      </c>
      <c r="B10558" s="6">
        <v>-16.25789</v>
      </c>
    </row>
    <row r="10559" spans="1:2" x14ac:dyDescent="0.25">
      <c r="A10559" s="6">
        <v>382.38592</v>
      </c>
      <c r="B10559" s="6">
        <v>-15.88109</v>
      </c>
    </row>
    <row r="10560" spans="1:2" x14ac:dyDescent="0.25">
      <c r="A10560" s="6">
        <v>382.42687999999998</v>
      </c>
      <c r="B10560" s="6">
        <v>-14.064629999999999</v>
      </c>
    </row>
    <row r="10561" spans="1:2" x14ac:dyDescent="0.25">
      <c r="A10561" s="6">
        <v>382.46784000000002</v>
      </c>
      <c r="B10561" s="6">
        <v>-12.518829999999999</v>
      </c>
    </row>
    <row r="10562" spans="1:2" x14ac:dyDescent="0.25">
      <c r="A10562" s="6">
        <v>382.50880000000001</v>
      </c>
      <c r="B10562" s="6">
        <v>-12.44548</v>
      </c>
    </row>
    <row r="10563" spans="1:2" x14ac:dyDescent="0.25">
      <c r="A10563" s="6">
        <v>382.54975999999999</v>
      </c>
      <c r="B10563" s="6">
        <v>-12.8485</v>
      </c>
    </row>
    <row r="10564" spans="1:2" x14ac:dyDescent="0.25">
      <c r="A10564" s="6">
        <v>382.59071999999998</v>
      </c>
      <c r="B10564" s="6">
        <v>-10.98908</v>
      </c>
    </row>
    <row r="10565" spans="1:2" x14ac:dyDescent="0.25">
      <c r="A10565" s="6">
        <v>382.63168000000002</v>
      </c>
      <c r="B10565" s="6">
        <v>-5.3457699999999999</v>
      </c>
    </row>
    <row r="10566" spans="1:2" x14ac:dyDescent="0.25">
      <c r="A10566" s="6">
        <v>382.67264</v>
      </c>
      <c r="B10566" s="6">
        <v>2.2119599999999999</v>
      </c>
    </row>
    <row r="10567" spans="1:2" x14ac:dyDescent="0.25">
      <c r="A10567" s="6">
        <v>382.71359999999999</v>
      </c>
      <c r="B10567" s="6">
        <v>9.0136599999999998</v>
      </c>
    </row>
    <row r="10568" spans="1:2" x14ac:dyDescent="0.25">
      <c r="A10568" s="6">
        <v>382.75456000000003</v>
      </c>
      <c r="B10568" s="6">
        <v>13.88228</v>
      </c>
    </row>
    <row r="10569" spans="1:2" x14ac:dyDescent="0.25">
      <c r="A10569" s="6">
        <v>382.79552000000001</v>
      </c>
      <c r="B10569" s="6">
        <v>14.80888</v>
      </c>
    </row>
    <row r="10570" spans="1:2" x14ac:dyDescent="0.25">
      <c r="A10570" s="6">
        <v>382.83647999999999</v>
      </c>
      <c r="B10570" s="6">
        <v>9.4924599999999995</v>
      </c>
    </row>
    <row r="10571" spans="1:2" x14ac:dyDescent="0.25">
      <c r="A10571" s="6">
        <v>382.87743999999998</v>
      </c>
      <c r="B10571" s="6">
        <v>0.26362999999999998</v>
      </c>
    </row>
    <row r="10572" spans="1:2" x14ac:dyDescent="0.25">
      <c r="A10572" s="6">
        <v>382.91840000000002</v>
      </c>
      <c r="B10572" s="6">
        <v>-6.1706099999999999</v>
      </c>
    </row>
    <row r="10573" spans="1:2" x14ac:dyDescent="0.25">
      <c r="A10573" s="6">
        <v>382.95936</v>
      </c>
      <c r="B10573" s="6">
        <v>-5.2787300000000004</v>
      </c>
    </row>
    <row r="10574" spans="1:2" x14ac:dyDescent="0.25">
      <c r="A10574" s="6">
        <v>383.00031999999999</v>
      </c>
      <c r="B10574" s="6">
        <v>1.0506899999999999</v>
      </c>
    </row>
    <row r="10575" spans="1:2" x14ac:dyDescent="0.25">
      <c r="A10575" s="6">
        <v>383.04127999999997</v>
      </c>
      <c r="B10575" s="6">
        <v>7.6697499999999996</v>
      </c>
    </row>
    <row r="10576" spans="1:2" x14ac:dyDescent="0.25">
      <c r="A10576" s="6">
        <v>383.08224000000001</v>
      </c>
      <c r="B10576" s="6">
        <v>12.40347</v>
      </c>
    </row>
    <row r="10577" spans="1:2" x14ac:dyDescent="0.25">
      <c r="A10577" s="6">
        <v>383.1232</v>
      </c>
      <c r="B10577" s="6">
        <v>15.87879</v>
      </c>
    </row>
    <row r="10578" spans="1:2" x14ac:dyDescent="0.25">
      <c r="A10578" s="6">
        <v>383.16415999999998</v>
      </c>
      <c r="B10578" s="6">
        <v>16.556840000000001</v>
      </c>
    </row>
    <row r="10579" spans="1:2" x14ac:dyDescent="0.25">
      <c r="A10579" s="6">
        <v>383.20512000000002</v>
      </c>
      <c r="B10579" s="6">
        <v>12.621370000000001</v>
      </c>
    </row>
    <row r="10580" spans="1:2" x14ac:dyDescent="0.25">
      <c r="A10580" s="6">
        <v>383.24608000000001</v>
      </c>
      <c r="B10580" s="6">
        <v>7.5387700000000004</v>
      </c>
    </row>
    <row r="10581" spans="1:2" x14ac:dyDescent="0.25">
      <c r="A10581" s="6">
        <v>383.28703999999999</v>
      </c>
      <c r="B10581" s="6">
        <v>6.6589200000000002</v>
      </c>
    </row>
    <row r="10582" spans="1:2" x14ac:dyDescent="0.25">
      <c r="A10582" s="6">
        <v>383.32799999999997</v>
      </c>
      <c r="B10582" s="6">
        <v>9.8951899999999995</v>
      </c>
    </row>
    <row r="10583" spans="1:2" x14ac:dyDescent="0.25">
      <c r="A10583" s="6">
        <v>383.36896000000002</v>
      </c>
      <c r="B10583" s="6">
        <v>12.994400000000001</v>
      </c>
    </row>
    <row r="10584" spans="1:2" x14ac:dyDescent="0.25">
      <c r="A10584" s="6">
        <v>383.40992</v>
      </c>
      <c r="B10584" s="6">
        <v>14.149369999999999</v>
      </c>
    </row>
    <row r="10585" spans="1:2" x14ac:dyDescent="0.25">
      <c r="A10585" s="6">
        <v>383.45087999999998</v>
      </c>
      <c r="B10585" s="6">
        <v>15.250249999999999</v>
      </c>
    </row>
    <row r="10586" spans="1:2" x14ac:dyDescent="0.25">
      <c r="A10586" s="6">
        <v>383.49184000000002</v>
      </c>
      <c r="B10586" s="6">
        <v>16.987739999999999</v>
      </c>
    </row>
    <row r="10587" spans="1:2" x14ac:dyDescent="0.25">
      <c r="A10587" s="6">
        <v>383.53280000000001</v>
      </c>
      <c r="B10587" s="6">
        <v>16.904949999999999</v>
      </c>
    </row>
    <row r="10588" spans="1:2" x14ac:dyDescent="0.25">
      <c r="A10588" s="6">
        <v>383.57375999999999</v>
      </c>
      <c r="B10588" s="6">
        <v>14.17399</v>
      </c>
    </row>
    <row r="10589" spans="1:2" x14ac:dyDescent="0.25">
      <c r="A10589" s="6">
        <v>383.61471999999998</v>
      </c>
      <c r="B10589" s="6">
        <v>11.22926</v>
      </c>
    </row>
    <row r="10590" spans="1:2" x14ac:dyDescent="0.25">
      <c r="A10590" s="6">
        <v>383.65568000000002</v>
      </c>
      <c r="B10590" s="6">
        <v>8.4205400000000008</v>
      </c>
    </row>
    <row r="10591" spans="1:2" x14ac:dyDescent="0.25">
      <c r="A10591" s="6">
        <v>383.69664</v>
      </c>
      <c r="B10591" s="6">
        <v>3.0256799999999999</v>
      </c>
    </row>
    <row r="10592" spans="1:2" x14ac:dyDescent="0.25">
      <c r="A10592" s="6">
        <v>383.73759999999999</v>
      </c>
      <c r="B10592" s="6">
        <v>-6.0492499999999998</v>
      </c>
    </row>
    <row r="10593" spans="1:2" x14ac:dyDescent="0.25">
      <c r="A10593" s="6">
        <v>383.77856000000003</v>
      </c>
      <c r="B10593" s="6">
        <v>-17.448650000000001</v>
      </c>
    </row>
    <row r="10594" spans="1:2" x14ac:dyDescent="0.25">
      <c r="A10594" s="6">
        <v>383.81952000000001</v>
      </c>
      <c r="B10594" s="6">
        <v>-28.51193</v>
      </c>
    </row>
    <row r="10595" spans="1:2" x14ac:dyDescent="0.25">
      <c r="A10595" s="6">
        <v>383.86048</v>
      </c>
      <c r="B10595" s="6">
        <v>-34.678959999999996</v>
      </c>
    </row>
    <row r="10596" spans="1:2" x14ac:dyDescent="0.25">
      <c r="A10596" s="6">
        <v>383.90143999999998</v>
      </c>
      <c r="B10596" s="6">
        <v>-32.953969999999998</v>
      </c>
    </row>
    <row r="10597" spans="1:2" x14ac:dyDescent="0.25">
      <c r="A10597" s="6">
        <v>383.94240000000002</v>
      </c>
      <c r="B10597" s="6">
        <v>-27.10792</v>
      </c>
    </row>
    <row r="10598" spans="1:2" x14ac:dyDescent="0.25">
      <c r="A10598" s="6">
        <v>383.98336</v>
      </c>
      <c r="B10598" s="6">
        <v>-24.10295</v>
      </c>
    </row>
    <row r="10599" spans="1:2" x14ac:dyDescent="0.25">
      <c r="A10599" s="6">
        <v>384.02431999999999</v>
      </c>
      <c r="B10599" s="6">
        <v>-25.91591</v>
      </c>
    </row>
    <row r="10600" spans="1:2" x14ac:dyDescent="0.25">
      <c r="A10600" s="6">
        <v>384.06527999999997</v>
      </c>
      <c r="B10600" s="6">
        <v>-28.833490000000001</v>
      </c>
    </row>
    <row r="10601" spans="1:2" x14ac:dyDescent="0.25">
      <c r="A10601" s="6">
        <v>384.10624000000001</v>
      </c>
      <c r="B10601" s="6">
        <v>-28.026260000000001</v>
      </c>
    </row>
    <row r="10602" spans="1:2" x14ac:dyDescent="0.25">
      <c r="A10602" s="6">
        <v>384.1472</v>
      </c>
      <c r="B10602" s="6">
        <v>-20.572900000000001</v>
      </c>
    </row>
    <row r="10603" spans="1:2" x14ac:dyDescent="0.25">
      <c r="A10603" s="6">
        <v>384.18815999999998</v>
      </c>
      <c r="B10603" s="6">
        <v>-7.6538199999999996</v>
      </c>
    </row>
    <row r="10604" spans="1:2" x14ac:dyDescent="0.25">
      <c r="A10604" s="6">
        <v>384.22912000000002</v>
      </c>
      <c r="B10604" s="6">
        <v>4.9464300000000003</v>
      </c>
    </row>
    <row r="10605" spans="1:2" x14ac:dyDescent="0.25">
      <c r="A10605" s="6">
        <v>384.27008000000001</v>
      </c>
      <c r="B10605" s="6">
        <v>10.384460000000001</v>
      </c>
    </row>
    <row r="10606" spans="1:2" x14ac:dyDescent="0.25">
      <c r="A10606" s="6">
        <v>384.31103999999999</v>
      </c>
      <c r="B10606" s="6">
        <v>6.2719199999999997</v>
      </c>
    </row>
    <row r="10607" spans="1:2" x14ac:dyDescent="0.25">
      <c r="A10607" s="6">
        <v>384.35199999999998</v>
      </c>
      <c r="B10607" s="6">
        <v>-1.9760899999999999</v>
      </c>
    </row>
    <row r="10608" spans="1:2" x14ac:dyDescent="0.25">
      <c r="A10608" s="6">
        <v>384.39296000000002</v>
      </c>
      <c r="B10608" s="6">
        <v>-5.3075900000000003</v>
      </c>
    </row>
    <row r="10609" spans="1:2" x14ac:dyDescent="0.25">
      <c r="A10609" s="6">
        <v>384.43392</v>
      </c>
      <c r="B10609" s="6">
        <v>-0.81403000000000003</v>
      </c>
    </row>
    <row r="10610" spans="1:2" x14ac:dyDescent="0.25">
      <c r="A10610" s="6">
        <v>384.47487999999998</v>
      </c>
      <c r="B10610" s="6">
        <v>6.5031600000000003</v>
      </c>
    </row>
    <row r="10611" spans="1:2" x14ac:dyDescent="0.25">
      <c r="A10611" s="6">
        <v>384.51584000000003</v>
      </c>
      <c r="B10611" s="6">
        <v>12.24452</v>
      </c>
    </row>
    <row r="10612" spans="1:2" x14ac:dyDescent="0.25">
      <c r="A10612" s="6">
        <v>384.55680000000001</v>
      </c>
      <c r="B10612" s="6">
        <v>15.84886</v>
      </c>
    </row>
    <row r="10613" spans="1:2" x14ac:dyDescent="0.25">
      <c r="A10613" s="6">
        <v>384.59775999999999</v>
      </c>
      <c r="B10613" s="6">
        <v>16.028780000000001</v>
      </c>
    </row>
    <row r="10614" spans="1:2" x14ac:dyDescent="0.25">
      <c r="A10614" s="6">
        <v>384.63871999999998</v>
      </c>
      <c r="B10614" s="6">
        <v>11.50474</v>
      </c>
    </row>
    <row r="10615" spans="1:2" x14ac:dyDescent="0.25">
      <c r="A10615" s="6">
        <v>384.67968000000002</v>
      </c>
      <c r="B10615" s="6">
        <v>5.82864</v>
      </c>
    </row>
    <row r="10616" spans="1:2" x14ac:dyDescent="0.25">
      <c r="A10616" s="6">
        <v>384.72064</v>
      </c>
      <c r="B10616" s="6">
        <v>4.9162600000000003</v>
      </c>
    </row>
    <row r="10617" spans="1:2" x14ac:dyDescent="0.25">
      <c r="A10617" s="6">
        <v>384.76159999999999</v>
      </c>
      <c r="B10617" s="6">
        <v>10.2408</v>
      </c>
    </row>
    <row r="10618" spans="1:2" x14ac:dyDescent="0.25">
      <c r="A10618" s="6">
        <v>384.80256000000003</v>
      </c>
      <c r="B10618" s="6">
        <v>17.68122</v>
      </c>
    </row>
    <row r="10619" spans="1:2" x14ac:dyDescent="0.25">
      <c r="A10619" s="6">
        <v>384.84352000000001</v>
      </c>
      <c r="B10619" s="6">
        <v>22.192979999999999</v>
      </c>
    </row>
    <row r="10620" spans="1:2" x14ac:dyDescent="0.25">
      <c r="A10620" s="6">
        <v>384.88448</v>
      </c>
      <c r="B10620" s="6">
        <v>21.79205</v>
      </c>
    </row>
    <row r="10621" spans="1:2" x14ac:dyDescent="0.25">
      <c r="A10621" s="6">
        <v>384.92543999999998</v>
      </c>
      <c r="B10621" s="6">
        <v>16.38616</v>
      </c>
    </row>
    <row r="10622" spans="1:2" x14ac:dyDescent="0.25">
      <c r="A10622" s="6">
        <v>384.96640000000002</v>
      </c>
      <c r="B10622" s="6">
        <v>5.98902</v>
      </c>
    </row>
    <row r="10623" spans="1:2" x14ac:dyDescent="0.25">
      <c r="A10623" s="6">
        <v>385.00736000000001</v>
      </c>
      <c r="B10623" s="6">
        <v>-5.3313699999999997</v>
      </c>
    </row>
    <row r="10624" spans="1:2" x14ac:dyDescent="0.25">
      <c r="A10624" s="6">
        <v>385.04831999999999</v>
      </c>
      <c r="B10624" s="6">
        <v>-9.2427499999999991</v>
      </c>
    </row>
    <row r="10625" spans="1:2" x14ac:dyDescent="0.25">
      <c r="A10625" s="6">
        <v>385.08927999999997</v>
      </c>
      <c r="B10625" s="6">
        <v>-3.65036</v>
      </c>
    </row>
    <row r="10626" spans="1:2" x14ac:dyDescent="0.25">
      <c r="A10626" s="6">
        <v>385.13024000000001</v>
      </c>
      <c r="B10626" s="6">
        <v>3.7636699999999998</v>
      </c>
    </row>
    <row r="10627" spans="1:2" x14ac:dyDescent="0.25">
      <c r="A10627" s="6">
        <v>385.1712</v>
      </c>
      <c r="B10627" s="6">
        <v>6.9494699999999998</v>
      </c>
    </row>
    <row r="10628" spans="1:2" x14ac:dyDescent="0.25">
      <c r="A10628" s="6">
        <v>385.21215999999998</v>
      </c>
      <c r="B10628" s="6">
        <v>8.0289099999999998</v>
      </c>
    </row>
    <row r="10629" spans="1:2" x14ac:dyDescent="0.25">
      <c r="A10629" s="6">
        <v>385.25312000000002</v>
      </c>
      <c r="B10629" s="6">
        <v>10.702489999999999</v>
      </c>
    </row>
    <row r="10630" spans="1:2" x14ac:dyDescent="0.25">
      <c r="A10630" s="6">
        <v>385.29408000000001</v>
      </c>
      <c r="B10630" s="6">
        <v>13.82742</v>
      </c>
    </row>
    <row r="10631" spans="1:2" x14ac:dyDescent="0.25">
      <c r="A10631" s="6">
        <v>385.33503999999999</v>
      </c>
      <c r="B10631" s="6">
        <v>12.791589999999999</v>
      </c>
    </row>
    <row r="10632" spans="1:2" x14ac:dyDescent="0.25">
      <c r="A10632" s="6">
        <v>385.37599999999998</v>
      </c>
      <c r="B10632" s="6">
        <v>5.7179000000000002</v>
      </c>
    </row>
    <row r="10633" spans="1:2" x14ac:dyDescent="0.25">
      <c r="A10633" s="6">
        <v>385.41696000000002</v>
      </c>
      <c r="B10633" s="6">
        <v>-2.82152</v>
      </c>
    </row>
    <row r="10634" spans="1:2" x14ac:dyDescent="0.25">
      <c r="A10634" s="6">
        <v>385.45792</v>
      </c>
      <c r="B10634" s="6">
        <v>-6.5104100000000003</v>
      </c>
    </row>
    <row r="10635" spans="1:2" x14ac:dyDescent="0.25">
      <c r="A10635" s="6">
        <v>385.49887999999999</v>
      </c>
      <c r="B10635" s="6">
        <v>-4.6234299999999999</v>
      </c>
    </row>
    <row r="10636" spans="1:2" x14ac:dyDescent="0.25">
      <c r="A10636" s="6">
        <v>385.53984000000003</v>
      </c>
      <c r="B10636" s="6">
        <v>-1.98855</v>
      </c>
    </row>
    <row r="10637" spans="1:2" x14ac:dyDescent="0.25">
      <c r="A10637" s="6">
        <v>385.58080000000001</v>
      </c>
      <c r="B10637" s="6">
        <v>-2.8388300000000002</v>
      </c>
    </row>
    <row r="10638" spans="1:2" x14ac:dyDescent="0.25">
      <c r="A10638" s="6">
        <v>385.62175999999999</v>
      </c>
      <c r="B10638" s="6">
        <v>-7.0087799999999998</v>
      </c>
    </row>
    <row r="10639" spans="1:2" x14ac:dyDescent="0.25">
      <c r="A10639" s="6">
        <v>385.66271999999998</v>
      </c>
      <c r="B10639" s="6">
        <v>-11.86637</v>
      </c>
    </row>
    <row r="10640" spans="1:2" x14ac:dyDescent="0.25">
      <c r="A10640" s="6">
        <v>385.70368000000002</v>
      </c>
      <c r="B10640" s="6">
        <v>-15.95435</v>
      </c>
    </row>
    <row r="10641" spans="1:2" x14ac:dyDescent="0.25">
      <c r="A10641" s="6">
        <v>385.74464</v>
      </c>
      <c r="B10641" s="6">
        <v>-19.09308</v>
      </c>
    </row>
    <row r="10642" spans="1:2" x14ac:dyDescent="0.25">
      <c r="A10642" s="6">
        <v>385.78559999999999</v>
      </c>
      <c r="B10642" s="6">
        <v>-19.339469999999999</v>
      </c>
    </row>
    <row r="10643" spans="1:2" x14ac:dyDescent="0.25">
      <c r="A10643" s="6">
        <v>385.82655999999997</v>
      </c>
      <c r="B10643" s="6">
        <v>-13.72466</v>
      </c>
    </row>
    <row r="10644" spans="1:2" x14ac:dyDescent="0.25">
      <c r="A10644" s="6">
        <v>385.86752000000001</v>
      </c>
      <c r="B10644" s="6">
        <v>-4.6627599999999996</v>
      </c>
    </row>
    <row r="10645" spans="1:2" x14ac:dyDescent="0.25">
      <c r="A10645" s="6">
        <v>385.90848</v>
      </c>
      <c r="B10645" s="6">
        <v>-0.23230999999999999</v>
      </c>
    </row>
    <row r="10646" spans="1:2" x14ac:dyDescent="0.25">
      <c r="A10646" s="6">
        <v>385.94943999999998</v>
      </c>
      <c r="B10646" s="6">
        <v>-3.4317799999999998</v>
      </c>
    </row>
    <row r="10647" spans="1:2" x14ac:dyDescent="0.25">
      <c r="A10647" s="6">
        <v>385.99040000000002</v>
      </c>
      <c r="B10647" s="6">
        <v>-8.08019</v>
      </c>
    </row>
    <row r="10648" spans="1:2" x14ac:dyDescent="0.25">
      <c r="A10648" s="6">
        <v>386.03136000000001</v>
      </c>
      <c r="B10648" s="6">
        <v>-9.6598199999999999</v>
      </c>
    </row>
    <row r="10649" spans="1:2" x14ac:dyDescent="0.25">
      <c r="A10649" s="6">
        <v>386.07231999999999</v>
      </c>
      <c r="B10649" s="6">
        <v>-10.686019999999999</v>
      </c>
    </row>
    <row r="10650" spans="1:2" x14ac:dyDescent="0.25">
      <c r="A10650" s="6">
        <v>386.11327999999997</v>
      </c>
      <c r="B10650" s="6">
        <v>-11.42503</v>
      </c>
    </row>
    <row r="10651" spans="1:2" x14ac:dyDescent="0.25">
      <c r="A10651" s="6">
        <v>386.15424000000002</v>
      </c>
      <c r="B10651" s="6">
        <v>-6.2241799999999996</v>
      </c>
    </row>
    <row r="10652" spans="1:2" x14ac:dyDescent="0.25">
      <c r="A10652" s="6">
        <v>386.1952</v>
      </c>
      <c r="B10652" s="6">
        <v>5.8172899999999998</v>
      </c>
    </row>
    <row r="10653" spans="1:2" x14ac:dyDescent="0.25">
      <c r="A10653" s="6">
        <v>386.23615999999998</v>
      </c>
      <c r="B10653" s="6">
        <v>15.299810000000001</v>
      </c>
    </row>
    <row r="10654" spans="1:2" x14ac:dyDescent="0.25">
      <c r="A10654" s="6">
        <v>386.27712000000002</v>
      </c>
      <c r="B10654" s="6">
        <v>13.64165</v>
      </c>
    </row>
    <row r="10655" spans="1:2" x14ac:dyDescent="0.25">
      <c r="A10655" s="6">
        <v>386.31808000000001</v>
      </c>
      <c r="B10655" s="6">
        <v>4.4540499999999996</v>
      </c>
    </row>
    <row r="10656" spans="1:2" x14ac:dyDescent="0.25">
      <c r="A10656" s="6">
        <v>386.35903999999999</v>
      </c>
      <c r="B10656" s="6">
        <v>-0.99702999999999997</v>
      </c>
    </row>
    <row r="10657" spans="1:2" x14ac:dyDescent="0.25">
      <c r="A10657" s="6">
        <v>386.4</v>
      </c>
      <c r="B10657" s="6">
        <v>2.7836799999999999</v>
      </c>
    </row>
    <row r="10658" spans="1:2" x14ac:dyDescent="0.25">
      <c r="A10658" s="6">
        <v>386.44096000000002</v>
      </c>
      <c r="B10658" s="6">
        <v>9.2262599999999999</v>
      </c>
    </row>
    <row r="10659" spans="1:2" x14ac:dyDescent="0.25">
      <c r="A10659" s="6">
        <v>386.48192</v>
      </c>
      <c r="B10659" s="6">
        <v>8.2750900000000005</v>
      </c>
    </row>
    <row r="10660" spans="1:2" x14ac:dyDescent="0.25">
      <c r="A10660" s="6">
        <v>386.52287999999999</v>
      </c>
      <c r="B10660" s="6">
        <v>0.13242000000000001</v>
      </c>
    </row>
    <row r="10661" spans="1:2" x14ac:dyDescent="0.25">
      <c r="A10661" s="6">
        <v>386.56384000000003</v>
      </c>
      <c r="B10661" s="6">
        <v>-5.6476899999999999</v>
      </c>
    </row>
    <row r="10662" spans="1:2" x14ac:dyDescent="0.25">
      <c r="A10662" s="6">
        <v>386.60480000000001</v>
      </c>
      <c r="B10662" s="6">
        <v>-4.5084999999999997</v>
      </c>
    </row>
    <row r="10663" spans="1:2" x14ac:dyDescent="0.25">
      <c r="A10663" s="6">
        <v>386.64576</v>
      </c>
      <c r="B10663" s="6">
        <v>-2.5722200000000002</v>
      </c>
    </row>
    <row r="10664" spans="1:2" x14ac:dyDescent="0.25">
      <c r="A10664" s="6">
        <v>386.68671999999998</v>
      </c>
      <c r="B10664" s="6">
        <v>-6.5410899999999996</v>
      </c>
    </row>
    <row r="10665" spans="1:2" x14ac:dyDescent="0.25">
      <c r="A10665" s="6">
        <v>386.72768000000002</v>
      </c>
      <c r="B10665" s="6">
        <v>-13.74761</v>
      </c>
    </row>
    <row r="10666" spans="1:2" x14ac:dyDescent="0.25">
      <c r="A10666" s="6">
        <v>386.76864</v>
      </c>
      <c r="B10666" s="6">
        <v>-16.42868</v>
      </c>
    </row>
    <row r="10667" spans="1:2" x14ac:dyDescent="0.25">
      <c r="A10667" s="6">
        <v>386.80959999999999</v>
      </c>
      <c r="B10667" s="6">
        <v>-12.61651</v>
      </c>
    </row>
    <row r="10668" spans="1:2" x14ac:dyDescent="0.25">
      <c r="A10668" s="6">
        <v>386.85055999999997</v>
      </c>
      <c r="B10668" s="6">
        <v>-7.3225300000000004</v>
      </c>
    </row>
    <row r="10669" spans="1:2" x14ac:dyDescent="0.25">
      <c r="A10669" s="6">
        <v>386.89152000000001</v>
      </c>
      <c r="B10669" s="6">
        <v>-5.1347399999999999</v>
      </c>
    </row>
    <row r="10670" spans="1:2" x14ac:dyDescent="0.25">
      <c r="A10670" s="6">
        <v>386.93248</v>
      </c>
      <c r="B10670" s="6">
        <v>-5.3293200000000001</v>
      </c>
    </row>
    <row r="10671" spans="1:2" x14ac:dyDescent="0.25">
      <c r="A10671" s="6">
        <v>386.97343999999998</v>
      </c>
      <c r="B10671" s="6">
        <v>-2.8642599999999998</v>
      </c>
    </row>
    <row r="10672" spans="1:2" x14ac:dyDescent="0.25">
      <c r="A10672" s="6">
        <v>387.01440000000002</v>
      </c>
      <c r="B10672" s="6">
        <v>5.3766999999999996</v>
      </c>
    </row>
    <row r="10673" spans="1:2" x14ac:dyDescent="0.25">
      <c r="A10673" s="6">
        <v>387.05536000000001</v>
      </c>
      <c r="B10673" s="6">
        <v>15.39235</v>
      </c>
    </row>
    <row r="10674" spans="1:2" x14ac:dyDescent="0.25">
      <c r="A10674" s="6">
        <v>387.09631999999999</v>
      </c>
      <c r="B10674" s="6">
        <v>21.0442</v>
      </c>
    </row>
    <row r="10675" spans="1:2" x14ac:dyDescent="0.25">
      <c r="A10675" s="6">
        <v>387.13727999999998</v>
      </c>
      <c r="B10675" s="6">
        <v>21.76285</v>
      </c>
    </row>
    <row r="10676" spans="1:2" x14ac:dyDescent="0.25">
      <c r="A10676" s="6">
        <v>387.17824000000002</v>
      </c>
      <c r="B10676" s="6">
        <v>20.170449999999999</v>
      </c>
    </row>
    <row r="10677" spans="1:2" x14ac:dyDescent="0.25">
      <c r="A10677" s="6">
        <v>387.2192</v>
      </c>
      <c r="B10677" s="6">
        <v>16.43338</v>
      </c>
    </row>
    <row r="10678" spans="1:2" x14ac:dyDescent="0.25">
      <c r="A10678" s="6">
        <v>387.26015999999998</v>
      </c>
      <c r="B10678" s="6">
        <v>9.5340699999999998</v>
      </c>
    </row>
    <row r="10679" spans="1:2" x14ac:dyDescent="0.25">
      <c r="A10679" s="6">
        <v>387.30112000000003</v>
      </c>
      <c r="B10679" s="6">
        <v>1.1716599999999999</v>
      </c>
    </row>
    <row r="10680" spans="1:2" x14ac:dyDescent="0.25">
      <c r="A10680" s="6">
        <v>387.34208000000001</v>
      </c>
      <c r="B10680" s="6">
        <v>-4.6559499999999998</v>
      </c>
    </row>
    <row r="10681" spans="1:2" x14ac:dyDescent="0.25">
      <c r="A10681" s="6">
        <v>387.38303999999999</v>
      </c>
      <c r="B10681" s="6">
        <v>-6.1286100000000001</v>
      </c>
    </row>
    <row r="10682" spans="1:2" x14ac:dyDescent="0.25">
      <c r="A10682" s="6">
        <v>387.42399999999998</v>
      </c>
      <c r="B10682" s="6">
        <v>-4.9117499999999996</v>
      </c>
    </row>
    <row r="10683" spans="1:2" x14ac:dyDescent="0.25">
      <c r="A10683" s="6">
        <v>387.46496000000002</v>
      </c>
      <c r="B10683" s="6">
        <v>-2.3687499999999999</v>
      </c>
    </row>
    <row r="10684" spans="1:2" x14ac:dyDescent="0.25">
      <c r="A10684" s="6">
        <v>387.50592</v>
      </c>
      <c r="B10684" s="6">
        <v>0.86463999999999996</v>
      </c>
    </row>
    <row r="10685" spans="1:2" x14ac:dyDescent="0.25">
      <c r="A10685" s="6">
        <v>387.54687999999999</v>
      </c>
      <c r="B10685" s="6">
        <v>3.07056</v>
      </c>
    </row>
    <row r="10686" spans="1:2" x14ac:dyDescent="0.25">
      <c r="A10686" s="6">
        <v>387.58784000000003</v>
      </c>
      <c r="B10686" s="6">
        <v>4.5648200000000001</v>
      </c>
    </row>
    <row r="10687" spans="1:2" x14ac:dyDescent="0.25">
      <c r="A10687" s="6">
        <v>387.62880000000001</v>
      </c>
      <c r="B10687" s="6">
        <v>7.7719199999999997</v>
      </c>
    </row>
    <row r="10688" spans="1:2" x14ac:dyDescent="0.25">
      <c r="A10688" s="6">
        <v>387.66976</v>
      </c>
      <c r="B10688" s="6">
        <v>10.550739999999999</v>
      </c>
    </row>
    <row r="10689" spans="1:2" x14ac:dyDescent="0.25">
      <c r="A10689" s="6">
        <v>387.71071999999998</v>
      </c>
      <c r="B10689" s="6">
        <v>7.7389400000000004</v>
      </c>
    </row>
    <row r="10690" spans="1:2" x14ac:dyDescent="0.25">
      <c r="A10690" s="6">
        <v>387.75168000000002</v>
      </c>
      <c r="B10690" s="6">
        <v>1.03711</v>
      </c>
    </row>
    <row r="10691" spans="1:2" x14ac:dyDescent="0.25">
      <c r="A10691" s="6">
        <v>387.79264000000001</v>
      </c>
      <c r="B10691" s="6">
        <v>-1.9420900000000001</v>
      </c>
    </row>
    <row r="10692" spans="1:2" x14ac:dyDescent="0.25">
      <c r="A10692" s="6">
        <v>387.83359999999999</v>
      </c>
      <c r="B10692" s="6">
        <v>2.22187</v>
      </c>
    </row>
    <row r="10693" spans="1:2" x14ac:dyDescent="0.25">
      <c r="A10693" s="6">
        <v>387.87455999999997</v>
      </c>
      <c r="B10693" s="6">
        <v>10.09055</v>
      </c>
    </row>
    <row r="10694" spans="1:2" x14ac:dyDescent="0.25">
      <c r="A10694" s="6">
        <v>387.91552000000001</v>
      </c>
      <c r="B10694" s="6">
        <v>15.423769999999999</v>
      </c>
    </row>
    <row r="10695" spans="1:2" x14ac:dyDescent="0.25">
      <c r="A10695" s="6">
        <v>387.95648</v>
      </c>
      <c r="B10695" s="6">
        <v>13.75502</v>
      </c>
    </row>
    <row r="10696" spans="1:2" x14ac:dyDescent="0.25">
      <c r="A10696" s="6">
        <v>387.99743999999998</v>
      </c>
      <c r="B10696" s="6">
        <v>6.6147299999999998</v>
      </c>
    </row>
    <row r="10697" spans="1:2" x14ac:dyDescent="0.25">
      <c r="A10697" s="6">
        <v>388.03840000000002</v>
      </c>
      <c r="B10697" s="6">
        <v>-9.6200000000000001E-3</v>
      </c>
    </row>
    <row r="10698" spans="1:2" x14ac:dyDescent="0.25">
      <c r="A10698" s="6">
        <v>388.07936000000001</v>
      </c>
      <c r="B10698" s="6">
        <v>-3.30802</v>
      </c>
    </row>
    <row r="10699" spans="1:2" x14ac:dyDescent="0.25">
      <c r="A10699" s="6">
        <v>388.12031999999999</v>
      </c>
      <c r="B10699" s="6">
        <v>-6.0378299999999996</v>
      </c>
    </row>
    <row r="10700" spans="1:2" x14ac:dyDescent="0.25">
      <c r="A10700" s="6">
        <v>388.16127999999998</v>
      </c>
      <c r="B10700" s="6">
        <v>-10.583170000000001</v>
      </c>
    </row>
    <row r="10701" spans="1:2" x14ac:dyDescent="0.25">
      <c r="A10701" s="6">
        <v>388.20224000000002</v>
      </c>
      <c r="B10701" s="6">
        <v>-15.91142</v>
      </c>
    </row>
    <row r="10702" spans="1:2" x14ac:dyDescent="0.25">
      <c r="A10702" s="6">
        <v>388.2432</v>
      </c>
      <c r="B10702" s="6">
        <v>-20.075970000000002</v>
      </c>
    </row>
    <row r="10703" spans="1:2" x14ac:dyDescent="0.25">
      <c r="A10703" s="6">
        <v>388.28415999999999</v>
      </c>
      <c r="B10703" s="6">
        <v>-20.82742</v>
      </c>
    </row>
    <row r="10704" spans="1:2" x14ac:dyDescent="0.25">
      <c r="A10704" s="6">
        <v>388.32512000000003</v>
      </c>
      <c r="B10704" s="6">
        <v>-16.254390000000001</v>
      </c>
    </row>
    <row r="10705" spans="1:2" x14ac:dyDescent="0.25">
      <c r="A10705" s="6">
        <v>388.36608000000001</v>
      </c>
      <c r="B10705" s="6">
        <v>-7.9677600000000002</v>
      </c>
    </row>
    <row r="10706" spans="1:2" x14ac:dyDescent="0.25">
      <c r="A10706" s="6">
        <v>388.40703999999999</v>
      </c>
      <c r="B10706" s="6">
        <v>-0.55064999999999997</v>
      </c>
    </row>
    <row r="10707" spans="1:2" x14ac:dyDescent="0.25">
      <c r="A10707" s="6">
        <v>388.44799999999998</v>
      </c>
      <c r="B10707" s="6">
        <v>2.9414500000000001</v>
      </c>
    </row>
    <row r="10708" spans="1:2" x14ac:dyDescent="0.25">
      <c r="A10708" s="6">
        <v>388.48896000000002</v>
      </c>
      <c r="B10708" s="6">
        <v>3.0941800000000002</v>
      </c>
    </row>
    <row r="10709" spans="1:2" x14ac:dyDescent="0.25">
      <c r="A10709" s="6">
        <v>388.52992</v>
      </c>
      <c r="B10709" s="6">
        <v>2.2498300000000002</v>
      </c>
    </row>
    <row r="10710" spans="1:2" x14ac:dyDescent="0.25">
      <c r="A10710" s="6">
        <v>388.57087999999999</v>
      </c>
      <c r="B10710" s="6">
        <v>1.8666199999999999</v>
      </c>
    </row>
    <row r="10711" spans="1:2" x14ac:dyDescent="0.25">
      <c r="A10711" s="6">
        <v>388.61183999999997</v>
      </c>
      <c r="B10711" s="6">
        <v>2.5500799999999999</v>
      </c>
    </row>
    <row r="10712" spans="1:2" x14ac:dyDescent="0.25">
      <c r="A10712" s="6">
        <v>388.65280000000001</v>
      </c>
      <c r="B10712" s="6">
        <v>5.0024899999999999</v>
      </c>
    </row>
    <row r="10713" spans="1:2" x14ac:dyDescent="0.25">
      <c r="A10713" s="6">
        <v>388.69376</v>
      </c>
      <c r="B10713" s="6">
        <v>8.4497400000000003</v>
      </c>
    </row>
    <row r="10714" spans="1:2" x14ac:dyDescent="0.25">
      <c r="A10714" s="6">
        <v>388.73471999999998</v>
      </c>
      <c r="B10714" s="6">
        <v>10.38579</v>
      </c>
    </row>
    <row r="10715" spans="1:2" x14ac:dyDescent="0.25">
      <c r="A10715" s="6">
        <v>388.77568000000002</v>
      </c>
      <c r="B10715" s="6">
        <v>9.4931400000000004</v>
      </c>
    </row>
    <row r="10716" spans="1:2" x14ac:dyDescent="0.25">
      <c r="A10716" s="6">
        <v>388.81664000000001</v>
      </c>
      <c r="B10716" s="6">
        <v>5.0356800000000002</v>
      </c>
    </row>
    <row r="10717" spans="1:2" x14ac:dyDescent="0.25">
      <c r="A10717" s="6">
        <v>388.85759999999999</v>
      </c>
      <c r="B10717" s="6">
        <v>-4.5966899999999997</v>
      </c>
    </row>
    <row r="10718" spans="1:2" x14ac:dyDescent="0.25">
      <c r="A10718" s="6">
        <v>388.89855999999997</v>
      </c>
      <c r="B10718" s="6">
        <v>-16.327660000000002</v>
      </c>
    </row>
    <row r="10719" spans="1:2" x14ac:dyDescent="0.25">
      <c r="A10719" s="6">
        <v>388.93952000000002</v>
      </c>
      <c r="B10719" s="6">
        <v>-21.176690000000001</v>
      </c>
    </row>
    <row r="10720" spans="1:2" x14ac:dyDescent="0.25">
      <c r="A10720" s="6">
        <v>388.98048</v>
      </c>
      <c r="B10720" s="6">
        <v>-15.58417</v>
      </c>
    </row>
    <row r="10721" spans="1:2" x14ac:dyDescent="0.25">
      <c r="A10721" s="6">
        <v>389.02143999999998</v>
      </c>
      <c r="B10721" s="6">
        <v>-5.9382000000000001</v>
      </c>
    </row>
    <row r="10722" spans="1:2" x14ac:dyDescent="0.25">
      <c r="A10722" s="6">
        <v>389.06240000000003</v>
      </c>
      <c r="B10722" s="6">
        <v>1.7949900000000001</v>
      </c>
    </row>
    <row r="10723" spans="1:2" x14ac:dyDescent="0.25">
      <c r="A10723" s="6">
        <v>389.10336000000001</v>
      </c>
      <c r="B10723" s="6">
        <v>7.3460200000000002</v>
      </c>
    </row>
    <row r="10724" spans="1:2" x14ac:dyDescent="0.25">
      <c r="A10724" s="6">
        <v>389.14431999999999</v>
      </c>
      <c r="B10724" s="6">
        <v>10.590109999999999</v>
      </c>
    </row>
    <row r="10725" spans="1:2" x14ac:dyDescent="0.25">
      <c r="A10725" s="6">
        <v>389.18527999999998</v>
      </c>
      <c r="B10725" s="6">
        <v>10.01507</v>
      </c>
    </row>
    <row r="10726" spans="1:2" x14ac:dyDescent="0.25">
      <c r="A10726" s="6">
        <v>389.22624000000002</v>
      </c>
      <c r="B10726" s="6">
        <v>6.9500999999999999</v>
      </c>
    </row>
    <row r="10727" spans="1:2" x14ac:dyDescent="0.25">
      <c r="A10727" s="6">
        <v>389.2672</v>
      </c>
      <c r="B10727" s="6">
        <v>4.9038500000000003</v>
      </c>
    </row>
    <row r="10728" spans="1:2" x14ac:dyDescent="0.25">
      <c r="A10728" s="6">
        <v>389.30815999999999</v>
      </c>
      <c r="B10728" s="6">
        <v>4.2178000000000004</v>
      </c>
    </row>
    <row r="10729" spans="1:2" x14ac:dyDescent="0.25">
      <c r="A10729" s="6">
        <v>389.34912000000003</v>
      </c>
      <c r="B10729" s="6">
        <v>2.00406</v>
      </c>
    </row>
    <row r="10730" spans="1:2" x14ac:dyDescent="0.25">
      <c r="A10730" s="6">
        <v>389.39008000000001</v>
      </c>
      <c r="B10730" s="6">
        <v>-1.2366900000000001</v>
      </c>
    </row>
    <row r="10731" spans="1:2" x14ac:dyDescent="0.25">
      <c r="A10731" s="6">
        <v>389.43104</v>
      </c>
      <c r="B10731" s="6">
        <v>-0.28763</v>
      </c>
    </row>
    <row r="10732" spans="1:2" x14ac:dyDescent="0.25">
      <c r="A10732" s="6">
        <v>389.47199999999998</v>
      </c>
      <c r="B10732" s="6">
        <v>5.7369599999999998</v>
      </c>
    </row>
    <row r="10733" spans="1:2" x14ac:dyDescent="0.25">
      <c r="A10733" s="6">
        <v>389.51296000000002</v>
      </c>
      <c r="B10733" s="6">
        <v>9.4768899999999991</v>
      </c>
    </row>
    <row r="10734" spans="1:2" x14ac:dyDescent="0.25">
      <c r="A10734" s="6">
        <v>389.55392000000001</v>
      </c>
      <c r="B10734" s="6">
        <v>6.0511200000000001</v>
      </c>
    </row>
    <row r="10735" spans="1:2" x14ac:dyDescent="0.25">
      <c r="A10735" s="6">
        <v>389.59487999999999</v>
      </c>
      <c r="B10735" s="6">
        <v>1.1467400000000001</v>
      </c>
    </row>
    <row r="10736" spans="1:2" x14ac:dyDescent="0.25">
      <c r="A10736" s="6">
        <v>389.63583999999997</v>
      </c>
      <c r="B10736" s="6">
        <v>2.8144</v>
      </c>
    </row>
    <row r="10737" spans="1:2" x14ac:dyDescent="0.25">
      <c r="A10737" s="6">
        <v>389.67680000000001</v>
      </c>
      <c r="B10737" s="6">
        <v>10.80053</v>
      </c>
    </row>
    <row r="10738" spans="1:2" x14ac:dyDescent="0.25">
      <c r="A10738" s="6">
        <v>389.71776</v>
      </c>
      <c r="B10738" s="6">
        <v>18.196110000000001</v>
      </c>
    </row>
    <row r="10739" spans="1:2" x14ac:dyDescent="0.25">
      <c r="A10739" s="6">
        <v>389.75871999999998</v>
      </c>
      <c r="B10739" s="6">
        <v>18.41788</v>
      </c>
    </row>
    <row r="10740" spans="1:2" x14ac:dyDescent="0.25">
      <c r="A10740" s="6">
        <v>389.79968000000002</v>
      </c>
      <c r="B10740" s="6">
        <v>7.8714700000000004</v>
      </c>
    </row>
    <row r="10741" spans="1:2" x14ac:dyDescent="0.25">
      <c r="A10741" s="6">
        <v>389.84064000000001</v>
      </c>
      <c r="B10741" s="6">
        <v>-13.06657</v>
      </c>
    </row>
    <row r="10742" spans="1:2" x14ac:dyDescent="0.25">
      <c r="A10742" s="6">
        <v>389.88159999999999</v>
      </c>
      <c r="B10742" s="6">
        <v>-38.907200000000003</v>
      </c>
    </row>
    <row r="10743" spans="1:2" x14ac:dyDescent="0.25">
      <c r="A10743" s="6">
        <v>389.92255999999998</v>
      </c>
      <c r="B10743" s="6">
        <v>-60.35745</v>
      </c>
    </row>
    <row r="10744" spans="1:2" x14ac:dyDescent="0.25">
      <c r="A10744" s="6">
        <v>389.96352000000002</v>
      </c>
      <c r="B10744" s="6">
        <v>-68.533109999999994</v>
      </c>
    </row>
    <row r="10745" spans="1:2" x14ac:dyDescent="0.25">
      <c r="A10745" s="6">
        <v>390.00448</v>
      </c>
      <c r="B10745" s="6">
        <v>-60.679499999999997</v>
      </c>
    </row>
    <row r="10746" spans="1:2" x14ac:dyDescent="0.25">
      <c r="A10746" s="6">
        <v>390.04543999999999</v>
      </c>
      <c r="B10746" s="6">
        <v>-42.533790000000003</v>
      </c>
    </row>
    <row r="10747" spans="1:2" x14ac:dyDescent="0.25">
      <c r="A10747" s="6">
        <v>390.08640000000003</v>
      </c>
      <c r="B10747" s="6">
        <v>-23.363900000000001</v>
      </c>
    </row>
    <row r="10748" spans="1:2" x14ac:dyDescent="0.25">
      <c r="A10748" s="6">
        <v>390.12736000000001</v>
      </c>
      <c r="B10748" s="6">
        <v>-8.7678799999999999</v>
      </c>
    </row>
    <row r="10749" spans="1:2" x14ac:dyDescent="0.25">
      <c r="A10749" s="6">
        <v>390.16831999999999</v>
      </c>
      <c r="B10749" s="6">
        <v>0.72996000000000005</v>
      </c>
    </row>
    <row r="10750" spans="1:2" x14ac:dyDescent="0.25">
      <c r="A10750" s="6">
        <v>390.20927999999998</v>
      </c>
      <c r="B10750" s="6">
        <v>5.3974900000000003</v>
      </c>
    </row>
    <row r="10751" spans="1:2" x14ac:dyDescent="0.25">
      <c r="A10751" s="6">
        <v>390.25024000000002</v>
      </c>
      <c r="B10751" s="6">
        <v>4.8004100000000003</v>
      </c>
    </row>
    <row r="10752" spans="1:2" x14ac:dyDescent="0.25">
      <c r="A10752" s="6">
        <v>390.2912</v>
      </c>
      <c r="B10752" s="6">
        <v>1.6561699999999999</v>
      </c>
    </row>
    <row r="10753" spans="1:2" x14ac:dyDescent="0.25">
      <c r="A10753" s="6">
        <v>390.33215999999999</v>
      </c>
      <c r="B10753" s="6">
        <v>1.6671199999999999</v>
      </c>
    </row>
    <row r="10754" spans="1:2" x14ac:dyDescent="0.25">
      <c r="A10754" s="6">
        <v>390.37311999999997</v>
      </c>
      <c r="B10754" s="6">
        <v>8.0200200000000006</v>
      </c>
    </row>
    <row r="10755" spans="1:2" x14ac:dyDescent="0.25">
      <c r="A10755" s="6">
        <v>390.41408000000001</v>
      </c>
      <c r="B10755" s="6">
        <v>19.467020000000002</v>
      </c>
    </row>
    <row r="10756" spans="1:2" x14ac:dyDescent="0.25">
      <c r="A10756" s="6">
        <v>390.45504</v>
      </c>
      <c r="B10756" s="6">
        <v>31.38983</v>
      </c>
    </row>
    <row r="10757" spans="1:2" x14ac:dyDescent="0.25">
      <c r="A10757" s="6">
        <v>390.49599999999998</v>
      </c>
      <c r="B10757" s="6">
        <v>38.212000000000003</v>
      </c>
    </row>
    <row r="10758" spans="1:2" x14ac:dyDescent="0.25">
      <c r="A10758" s="6">
        <v>390.53696000000002</v>
      </c>
      <c r="B10758" s="6">
        <v>39.041809999999998</v>
      </c>
    </row>
    <row r="10759" spans="1:2" x14ac:dyDescent="0.25">
      <c r="A10759" s="6">
        <v>390.57792000000001</v>
      </c>
      <c r="B10759" s="6">
        <v>38.057569999999998</v>
      </c>
    </row>
    <row r="10760" spans="1:2" x14ac:dyDescent="0.25">
      <c r="A10760" s="6">
        <v>390.61887999999999</v>
      </c>
      <c r="B10760" s="6">
        <v>37.682600000000001</v>
      </c>
    </row>
    <row r="10761" spans="1:2" x14ac:dyDescent="0.25">
      <c r="A10761" s="6">
        <v>390.65983999999997</v>
      </c>
      <c r="B10761" s="6">
        <v>36.868389999999998</v>
      </c>
    </row>
    <row r="10762" spans="1:2" x14ac:dyDescent="0.25">
      <c r="A10762" s="6">
        <v>390.70080000000002</v>
      </c>
      <c r="B10762" s="6">
        <v>34.626899999999999</v>
      </c>
    </row>
    <row r="10763" spans="1:2" x14ac:dyDescent="0.25">
      <c r="A10763" s="6">
        <v>390.74176</v>
      </c>
      <c r="B10763" s="6">
        <v>30.379750000000001</v>
      </c>
    </row>
    <row r="10764" spans="1:2" x14ac:dyDescent="0.25">
      <c r="A10764" s="6">
        <v>390.78271999999998</v>
      </c>
      <c r="B10764" s="6">
        <v>23.599129999999999</v>
      </c>
    </row>
    <row r="10765" spans="1:2" x14ac:dyDescent="0.25">
      <c r="A10765" s="6">
        <v>390.82368000000002</v>
      </c>
      <c r="B10765" s="6">
        <v>15.615130000000001</v>
      </c>
    </row>
    <row r="10766" spans="1:2" x14ac:dyDescent="0.25">
      <c r="A10766" s="6">
        <v>390.86464000000001</v>
      </c>
      <c r="B10766" s="6">
        <v>9.7852200000000007</v>
      </c>
    </row>
    <row r="10767" spans="1:2" x14ac:dyDescent="0.25">
      <c r="A10767" s="6">
        <v>390.90559999999999</v>
      </c>
      <c r="B10767" s="6">
        <v>8.8968500000000006</v>
      </c>
    </row>
    <row r="10768" spans="1:2" x14ac:dyDescent="0.25">
      <c r="A10768" s="6">
        <v>390.94655999999998</v>
      </c>
      <c r="B10768" s="6">
        <v>12.563129999999999</v>
      </c>
    </row>
    <row r="10769" spans="1:2" x14ac:dyDescent="0.25">
      <c r="A10769" s="6">
        <v>390.98752000000002</v>
      </c>
      <c r="B10769" s="6">
        <v>17.79871</v>
      </c>
    </row>
    <row r="10770" spans="1:2" x14ac:dyDescent="0.25">
      <c r="A10770" s="6">
        <v>391.02848</v>
      </c>
      <c r="B10770" s="6">
        <v>21.7957</v>
      </c>
    </row>
    <row r="10771" spans="1:2" x14ac:dyDescent="0.25">
      <c r="A10771" s="6">
        <v>391.06943999999999</v>
      </c>
      <c r="B10771" s="6">
        <v>22.524280000000001</v>
      </c>
    </row>
    <row r="10772" spans="1:2" x14ac:dyDescent="0.25">
      <c r="A10772" s="6">
        <v>391.11040000000003</v>
      </c>
      <c r="B10772" s="6">
        <v>17.799430000000001</v>
      </c>
    </row>
    <row r="10773" spans="1:2" x14ac:dyDescent="0.25">
      <c r="A10773" s="6">
        <v>391.15136000000001</v>
      </c>
      <c r="B10773" s="6">
        <v>5.5839499999999997</v>
      </c>
    </row>
    <row r="10774" spans="1:2" x14ac:dyDescent="0.25">
      <c r="A10774" s="6">
        <v>391.19232</v>
      </c>
      <c r="B10774" s="6">
        <v>-13.74133</v>
      </c>
    </row>
    <row r="10775" spans="1:2" x14ac:dyDescent="0.25">
      <c r="A10775" s="6">
        <v>391.23327999999998</v>
      </c>
      <c r="B10775" s="6">
        <v>-34.644509999999997</v>
      </c>
    </row>
    <row r="10776" spans="1:2" x14ac:dyDescent="0.25">
      <c r="A10776" s="6">
        <v>391.27424000000002</v>
      </c>
      <c r="B10776" s="6">
        <v>-49.299259999999997</v>
      </c>
    </row>
    <row r="10777" spans="1:2" x14ac:dyDescent="0.25">
      <c r="A10777" s="6">
        <v>391.3152</v>
      </c>
      <c r="B10777" s="6">
        <v>-54.439599999999999</v>
      </c>
    </row>
    <row r="10778" spans="1:2" x14ac:dyDescent="0.25">
      <c r="A10778" s="6">
        <v>391.35615999999999</v>
      </c>
      <c r="B10778" s="6">
        <v>-51.451300000000003</v>
      </c>
    </row>
    <row r="10779" spans="1:2" x14ac:dyDescent="0.25">
      <c r="A10779" s="6">
        <v>391.39711999999997</v>
      </c>
      <c r="B10779" s="6">
        <v>-41.306440000000002</v>
      </c>
    </row>
    <row r="10780" spans="1:2" x14ac:dyDescent="0.25">
      <c r="A10780" s="6">
        <v>391.43808000000001</v>
      </c>
      <c r="B10780" s="6">
        <v>-25.109500000000001</v>
      </c>
    </row>
    <row r="10781" spans="1:2" x14ac:dyDescent="0.25">
      <c r="A10781" s="6">
        <v>391.47904</v>
      </c>
      <c r="B10781" s="6">
        <v>-9.0435300000000005</v>
      </c>
    </row>
    <row r="10782" spans="1:2" x14ac:dyDescent="0.25">
      <c r="A10782" s="6">
        <v>391.52</v>
      </c>
      <c r="B10782" s="6">
        <v>-2.6088900000000002</v>
      </c>
    </row>
    <row r="10783" spans="1:2" x14ac:dyDescent="0.25">
      <c r="A10783" s="6">
        <v>391.56096000000002</v>
      </c>
      <c r="B10783" s="6">
        <v>-8.2799999999999994</v>
      </c>
    </row>
    <row r="10784" spans="1:2" x14ac:dyDescent="0.25">
      <c r="A10784" s="6">
        <v>391.60192000000001</v>
      </c>
      <c r="B10784" s="6">
        <v>-17.644390000000001</v>
      </c>
    </row>
    <row r="10785" spans="1:2" x14ac:dyDescent="0.25">
      <c r="A10785" s="6">
        <v>391.64287999999999</v>
      </c>
      <c r="B10785" s="6">
        <v>-22.617049999999999</v>
      </c>
    </row>
    <row r="10786" spans="1:2" x14ac:dyDescent="0.25">
      <c r="A10786" s="6">
        <v>391.68383999999998</v>
      </c>
      <c r="B10786" s="6">
        <v>-23.888770000000001</v>
      </c>
    </row>
    <row r="10787" spans="1:2" x14ac:dyDescent="0.25">
      <c r="A10787" s="6">
        <v>391.72480000000002</v>
      </c>
      <c r="B10787" s="6">
        <v>-23.990310000000001</v>
      </c>
    </row>
    <row r="10788" spans="1:2" x14ac:dyDescent="0.25">
      <c r="A10788" s="6">
        <v>391.76576</v>
      </c>
      <c r="B10788" s="6">
        <v>-21.70599</v>
      </c>
    </row>
    <row r="10789" spans="1:2" x14ac:dyDescent="0.25">
      <c r="A10789" s="6">
        <v>391.80671999999998</v>
      </c>
      <c r="B10789" s="6">
        <v>-16.95363</v>
      </c>
    </row>
    <row r="10790" spans="1:2" x14ac:dyDescent="0.25">
      <c r="A10790" s="6">
        <v>391.84768000000003</v>
      </c>
      <c r="B10790" s="6">
        <v>-12.921250000000001</v>
      </c>
    </row>
    <row r="10791" spans="1:2" x14ac:dyDescent="0.25">
      <c r="A10791" s="6">
        <v>391.88864000000001</v>
      </c>
      <c r="B10791" s="6">
        <v>-11.82389</v>
      </c>
    </row>
    <row r="10792" spans="1:2" x14ac:dyDescent="0.25">
      <c r="A10792" s="6">
        <v>391.92959999999999</v>
      </c>
      <c r="B10792" s="6">
        <v>-11.75225</v>
      </c>
    </row>
    <row r="10793" spans="1:2" x14ac:dyDescent="0.25">
      <c r="A10793" s="6">
        <v>391.97055999999998</v>
      </c>
      <c r="B10793" s="6">
        <v>-8.2562700000000007</v>
      </c>
    </row>
    <row r="10794" spans="1:2" x14ac:dyDescent="0.25">
      <c r="A10794" s="6">
        <v>392.01152000000002</v>
      </c>
      <c r="B10794" s="6">
        <v>-1.112E-2</v>
      </c>
    </row>
    <row r="10795" spans="1:2" x14ac:dyDescent="0.25">
      <c r="A10795" s="6">
        <v>392.05248</v>
      </c>
      <c r="B10795" s="6">
        <v>9.1071000000000009</v>
      </c>
    </row>
    <row r="10796" spans="1:2" x14ac:dyDescent="0.25">
      <c r="A10796" s="6">
        <v>392.09343999999999</v>
      </c>
      <c r="B10796" s="6">
        <v>15.414619999999999</v>
      </c>
    </row>
    <row r="10797" spans="1:2" x14ac:dyDescent="0.25">
      <c r="A10797" s="6">
        <v>392.13440000000003</v>
      </c>
      <c r="B10797" s="6">
        <v>19.22288</v>
      </c>
    </row>
    <row r="10798" spans="1:2" x14ac:dyDescent="0.25">
      <c r="A10798" s="6">
        <v>392.17536000000001</v>
      </c>
      <c r="B10798" s="6">
        <v>22.33098</v>
      </c>
    </row>
    <row r="10799" spans="1:2" x14ac:dyDescent="0.25">
      <c r="A10799" s="6">
        <v>392.21632</v>
      </c>
      <c r="B10799" s="6">
        <v>24.808700000000002</v>
      </c>
    </row>
    <row r="10800" spans="1:2" x14ac:dyDescent="0.25">
      <c r="A10800" s="6">
        <v>392.25727999999998</v>
      </c>
      <c r="B10800" s="6">
        <v>24.666899999999998</v>
      </c>
    </row>
    <row r="10801" spans="1:2" x14ac:dyDescent="0.25">
      <c r="A10801" s="6">
        <v>392.29824000000002</v>
      </c>
      <c r="B10801" s="6">
        <v>20.49446</v>
      </c>
    </row>
    <row r="10802" spans="1:2" x14ac:dyDescent="0.25">
      <c r="A10802" s="6">
        <v>392.33920000000001</v>
      </c>
      <c r="B10802" s="6">
        <v>14.667389999999999</v>
      </c>
    </row>
    <row r="10803" spans="1:2" x14ac:dyDescent="0.25">
      <c r="A10803" s="6">
        <v>392.38015999999999</v>
      </c>
      <c r="B10803" s="6">
        <v>11.28729</v>
      </c>
    </row>
    <row r="10804" spans="1:2" x14ac:dyDescent="0.25">
      <c r="A10804" s="6">
        <v>392.42111999999997</v>
      </c>
      <c r="B10804" s="6">
        <v>10.700340000000001</v>
      </c>
    </row>
    <row r="10805" spans="1:2" x14ac:dyDescent="0.25">
      <c r="A10805" s="6">
        <v>392.46208000000001</v>
      </c>
      <c r="B10805" s="6">
        <v>10.676170000000001</v>
      </c>
    </row>
    <row r="10806" spans="1:2" x14ac:dyDescent="0.25">
      <c r="A10806" s="6">
        <v>392.50304</v>
      </c>
      <c r="B10806" s="6">
        <v>10.96072</v>
      </c>
    </row>
    <row r="10807" spans="1:2" x14ac:dyDescent="0.25">
      <c r="A10807" s="6">
        <v>392.54399999999998</v>
      </c>
      <c r="B10807" s="6">
        <v>11.01407</v>
      </c>
    </row>
    <row r="10808" spans="1:2" x14ac:dyDescent="0.25">
      <c r="A10808" s="6">
        <v>392.58496000000002</v>
      </c>
      <c r="B10808" s="6">
        <v>8.3659199999999991</v>
      </c>
    </row>
    <row r="10809" spans="1:2" x14ac:dyDescent="0.25">
      <c r="A10809" s="6">
        <v>392.62592000000001</v>
      </c>
      <c r="B10809" s="6">
        <v>4.1520400000000004</v>
      </c>
    </row>
    <row r="10810" spans="1:2" x14ac:dyDescent="0.25">
      <c r="A10810" s="6">
        <v>392.66687999999999</v>
      </c>
      <c r="B10810" s="6">
        <v>3.8468100000000001</v>
      </c>
    </row>
    <row r="10811" spans="1:2" x14ac:dyDescent="0.25">
      <c r="A10811" s="6">
        <v>392.70783999999998</v>
      </c>
      <c r="B10811" s="6">
        <v>8.7866400000000002</v>
      </c>
    </row>
    <row r="10812" spans="1:2" x14ac:dyDescent="0.25">
      <c r="A10812" s="6">
        <v>392.74880000000002</v>
      </c>
      <c r="B10812" s="6">
        <v>12.99718</v>
      </c>
    </row>
    <row r="10813" spans="1:2" x14ac:dyDescent="0.25">
      <c r="A10813" s="6">
        <v>392.78976</v>
      </c>
      <c r="B10813" s="6">
        <v>11.98995</v>
      </c>
    </row>
    <row r="10814" spans="1:2" x14ac:dyDescent="0.25">
      <c r="A10814" s="6">
        <v>392.83071999999999</v>
      </c>
      <c r="B10814" s="6">
        <v>8.84497</v>
      </c>
    </row>
    <row r="10815" spans="1:2" x14ac:dyDescent="0.25">
      <c r="A10815" s="6">
        <v>392.87168000000003</v>
      </c>
      <c r="B10815" s="6">
        <v>8.2627100000000002</v>
      </c>
    </row>
    <row r="10816" spans="1:2" x14ac:dyDescent="0.25">
      <c r="A10816" s="6">
        <v>392.91264000000001</v>
      </c>
      <c r="B10816" s="6">
        <v>10.62365</v>
      </c>
    </row>
    <row r="10817" spans="1:2" x14ac:dyDescent="0.25">
      <c r="A10817" s="6">
        <v>392.95359999999999</v>
      </c>
      <c r="B10817" s="6">
        <v>13.39968</v>
      </c>
    </row>
    <row r="10818" spans="1:2" x14ac:dyDescent="0.25">
      <c r="A10818" s="6">
        <v>392.99455999999998</v>
      </c>
      <c r="B10818" s="6">
        <v>13.37773</v>
      </c>
    </row>
    <row r="10819" spans="1:2" x14ac:dyDescent="0.25">
      <c r="A10819" s="6">
        <v>393.03552000000002</v>
      </c>
      <c r="B10819" s="6">
        <v>8.6266800000000003</v>
      </c>
    </row>
    <row r="10820" spans="1:2" x14ac:dyDescent="0.25">
      <c r="A10820" s="6">
        <v>393.07648</v>
      </c>
      <c r="B10820" s="6">
        <v>1.3099000000000001</v>
      </c>
    </row>
    <row r="10821" spans="1:2" x14ac:dyDescent="0.25">
      <c r="A10821" s="6">
        <v>393.11743999999999</v>
      </c>
      <c r="B10821" s="6">
        <v>-4.0518599999999996</v>
      </c>
    </row>
    <row r="10822" spans="1:2" x14ac:dyDescent="0.25">
      <c r="A10822" s="6">
        <v>393.15839999999997</v>
      </c>
      <c r="B10822" s="6">
        <v>-5.82735</v>
      </c>
    </row>
    <row r="10823" spans="1:2" x14ac:dyDescent="0.25">
      <c r="A10823" s="6">
        <v>393.19936000000001</v>
      </c>
      <c r="B10823" s="6">
        <v>-5.7981299999999996</v>
      </c>
    </row>
    <row r="10824" spans="1:2" x14ac:dyDescent="0.25">
      <c r="A10824" s="6">
        <v>393.24032</v>
      </c>
      <c r="B10824" s="6">
        <v>-5.7877700000000001</v>
      </c>
    </row>
    <row r="10825" spans="1:2" x14ac:dyDescent="0.25">
      <c r="A10825" s="6">
        <v>393.28127999999998</v>
      </c>
      <c r="B10825" s="6">
        <v>-7.0137700000000001</v>
      </c>
    </row>
    <row r="10826" spans="1:2" x14ac:dyDescent="0.25">
      <c r="A10826" s="6">
        <v>393.32224000000002</v>
      </c>
      <c r="B10826" s="6">
        <v>-10.68277</v>
      </c>
    </row>
    <row r="10827" spans="1:2" x14ac:dyDescent="0.25">
      <c r="A10827" s="6">
        <v>393.36320000000001</v>
      </c>
      <c r="B10827" s="6">
        <v>-15.9526</v>
      </c>
    </row>
    <row r="10828" spans="1:2" x14ac:dyDescent="0.25">
      <c r="A10828" s="6">
        <v>393.40415999999999</v>
      </c>
      <c r="B10828" s="6">
        <v>-18.882539999999999</v>
      </c>
    </row>
    <row r="10829" spans="1:2" x14ac:dyDescent="0.25">
      <c r="A10829" s="6">
        <v>393.44511999999997</v>
      </c>
      <c r="B10829" s="6">
        <v>-16.71876</v>
      </c>
    </row>
    <row r="10830" spans="1:2" x14ac:dyDescent="0.25">
      <c r="A10830" s="6">
        <v>393.48608000000002</v>
      </c>
      <c r="B10830" s="6">
        <v>-12.23334</v>
      </c>
    </row>
    <row r="10831" spans="1:2" x14ac:dyDescent="0.25">
      <c r="A10831" s="6">
        <v>393.52704</v>
      </c>
      <c r="B10831" s="6">
        <v>-9.9534699999999994</v>
      </c>
    </row>
    <row r="10832" spans="1:2" x14ac:dyDescent="0.25">
      <c r="A10832" s="6">
        <v>393.56799999999998</v>
      </c>
      <c r="B10832" s="6">
        <v>-9.3794900000000005</v>
      </c>
    </row>
    <row r="10833" spans="1:2" x14ac:dyDescent="0.25">
      <c r="A10833" s="6">
        <v>393.60896000000002</v>
      </c>
      <c r="B10833" s="6">
        <v>-6.9422100000000002</v>
      </c>
    </row>
    <row r="10834" spans="1:2" x14ac:dyDescent="0.25">
      <c r="A10834" s="6">
        <v>393.64992000000001</v>
      </c>
      <c r="B10834" s="6">
        <v>-2.7315</v>
      </c>
    </row>
    <row r="10835" spans="1:2" x14ac:dyDescent="0.25">
      <c r="A10835" s="6">
        <v>393.69087999999999</v>
      </c>
      <c r="B10835" s="6">
        <v>0.40133000000000002</v>
      </c>
    </row>
    <row r="10836" spans="1:2" x14ac:dyDescent="0.25">
      <c r="A10836" s="6">
        <v>393.73183999999998</v>
      </c>
      <c r="B10836" s="6">
        <v>1.7325699999999999</v>
      </c>
    </row>
    <row r="10837" spans="1:2" x14ac:dyDescent="0.25">
      <c r="A10837" s="6">
        <v>393.77280000000002</v>
      </c>
      <c r="B10837" s="6">
        <v>2.18343</v>
      </c>
    </row>
    <row r="10838" spans="1:2" x14ac:dyDescent="0.25">
      <c r="A10838" s="6">
        <v>393.81376</v>
      </c>
      <c r="B10838" s="6">
        <v>2.4934799999999999</v>
      </c>
    </row>
    <row r="10839" spans="1:2" x14ac:dyDescent="0.25">
      <c r="A10839" s="6">
        <v>393.85471999999999</v>
      </c>
      <c r="B10839" s="6">
        <v>3.3301699999999999</v>
      </c>
    </row>
    <row r="10840" spans="1:2" x14ac:dyDescent="0.25">
      <c r="A10840" s="6">
        <v>393.89568000000003</v>
      </c>
      <c r="B10840" s="6">
        <v>4.5731000000000002</v>
      </c>
    </row>
    <row r="10841" spans="1:2" x14ac:dyDescent="0.25">
      <c r="A10841" s="6">
        <v>393.93664000000001</v>
      </c>
      <c r="B10841" s="6">
        <v>5.9969700000000001</v>
      </c>
    </row>
    <row r="10842" spans="1:2" x14ac:dyDescent="0.25">
      <c r="A10842" s="6">
        <v>393.9776</v>
      </c>
      <c r="B10842" s="6">
        <v>7.50875</v>
      </c>
    </row>
    <row r="10843" spans="1:2" x14ac:dyDescent="0.25">
      <c r="A10843" s="6">
        <v>394.01855999999998</v>
      </c>
      <c r="B10843" s="6">
        <v>6.66364</v>
      </c>
    </row>
    <row r="10844" spans="1:2" x14ac:dyDescent="0.25">
      <c r="A10844" s="6">
        <v>394.05952000000002</v>
      </c>
      <c r="B10844" s="6">
        <v>0.96999000000000002</v>
      </c>
    </row>
    <row r="10845" spans="1:2" x14ac:dyDescent="0.25">
      <c r="A10845" s="6">
        <v>394.10048</v>
      </c>
      <c r="B10845" s="6">
        <v>-7.21685</v>
      </c>
    </row>
    <row r="10846" spans="1:2" x14ac:dyDescent="0.25">
      <c r="A10846" s="6">
        <v>394.14143999999999</v>
      </c>
      <c r="B10846" s="6">
        <v>-13.080500000000001</v>
      </c>
    </row>
    <row r="10847" spans="1:2" x14ac:dyDescent="0.25">
      <c r="A10847" s="6">
        <v>394.18239999999997</v>
      </c>
      <c r="B10847" s="6">
        <v>-14.811260000000001</v>
      </c>
    </row>
    <row r="10848" spans="1:2" x14ac:dyDescent="0.25">
      <c r="A10848" s="6">
        <v>394.22336000000001</v>
      </c>
      <c r="B10848" s="6">
        <v>-14.14611</v>
      </c>
    </row>
    <row r="10849" spans="1:2" x14ac:dyDescent="0.25">
      <c r="A10849" s="6">
        <v>394.26432</v>
      </c>
      <c r="B10849" s="6">
        <v>-12.83235</v>
      </c>
    </row>
    <row r="10850" spans="1:2" x14ac:dyDescent="0.25">
      <c r="A10850" s="6">
        <v>394.30527999999998</v>
      </c>
      <c r="B10850" s="6">
        <v>-10.507429999999999</v>
      </c>
    </row>
    <row r="10851" spans="1:2" x14ac:dyDescent="0.25">
      <c r="A10851" s="6">
        <v>394.34624000000002</v>
      </c>
      <c r="B10851" s="6">
        <v>-6.6106400000000001</v>
      </c>
    </row>
    <row r="10852" spans="1:2" x14ac:dyDescent="0.25">
      <c r="A10852" s="6">
        <v>394.38720000000001</v>
      </c>
      <c r="B10852" s="6">
        <v>-1.2371000000000001</v>
      </c>
    </row>
    <row r="10853" spans="1:2" x14ac:dyDescent="0.25">
      <c r="A10853" s="6">
        <v>394.42815999999999</v>
      </c>
      <c r="B10853" s="6">
        <v>6.2015000000000002</v>
      </c>
    </row>
    <row r="10854" spans="1:2" x14ac:dyDescent="0.25">
      <c r="A10854" s="6">
        <v>394.46911999999998</v>
      </c>
      <c r="B10854" s="6">
        <v>14.680759999999999</v>
      </c>
    </row>
    <row r="10855" spans="1:2" x14ac:dyDescent="0.25">
      <c r="A10855" s="6">
        <v>394.51008000000002</v>
      </c>
      <c r="B10855" s="6">
        <v>19.82526</v>
      </c>
    </row>
    <row r="10856" spans="1:2" x14ac:dyDescent="0.25">
      <c r="A10856" s="6">
        <v>394.55104</v>
      </c>
      <c r="B10856" s="6">
        <v>18.56841</v>
      </c>
    </row>
    <row r="10857" spans="1:2" x14ac:dyDescent="0.25">
      <c r="A10857" s="6">
        <v>394.59199999999998</v>
      </c>
      <c r="B10857" s="6">
        <v>12.27636</v>
      </c>
    </row>
    <row r="10858" spans="1:2" x14ac:dyDescent="0.25">
      <c r="A10858" s="6">
        <v>394.63296000000003</v>
      </c>
      <c r="B10858" s="6">
        <v>4.3059700000000003</v>
      </c>
    </row>
    <row r="10859" spans="1:2" x14ac:dyDescent="0.25">
      <c r="A10859" s="6">
        <v>394.67392000000001</v>
      </c>
      <c r="B10859" s="6">
        <v>-2.10297</v>
      </c>
    </row>
    <row r="10860" spans="1:2" x14ac:dyDescent="0.25">
      <c r="A10860" s="6">
        <v>394.71487999999999</v>
      </c>
      <c r="B10860" s="6">
        <v>-5.0622999999999996</v>
      </c>
    </row>
    <row r="10861" spans="1:2" x14ac:dyDescent="0.25">
      <c r="A10861" s="6">
        <v>394.75583999999998</v>
      </c>
      <c r="B10861" s="6">
        <v>-4.9665299999999997</v>
      </c>
    </row>
    <row r="10862" spans="1:2" x14ac:dyDescent="0.25">
      <c r="A10862" s="6">
        <v>394.79680000000002</v>
      </c>
      <c r="B10862" s="6">
        <v>-3.59917</v>
      </c>
    </row>
    <row r="10863" spans="1:2" x14ac:dyDescent="0.25">
      <c r="A10863" s="6">
        <v>394.83776</v>
      </c>
      <c r="B10863" s="6">
        <v>-3.5494699999999999</v>
      </c>
    </row>
    <row r="10864" spans="1:2" x14ac:dyDescent="0.25">
      <c r="A10864" s="6">
        <v>394.87871999999999</v>
      </c>
      <c r="B10864" s="6">
        <v>-7.01267</v>
      </c>
    </row>
    <row r="10865" spans="1:2" x14ac:dyDescent="0.25">
      <c r="A10865" s="6">
        <v>394.91968000000003</v>
      </c>
      <c r="B10865" s="6">
        <v>-12.076650000000001</v>
      </c>
    </row>
    <row r="10866" spans="1:2" x14ac:dyDescent="0.25">
      <c r="A10866" s="6">
        <v>394.96064000000001</v>
      </c>
      <c r="B10866" s="6">
        <v>-12.48429</v>
      </c>
    </row>
    <row r="10867" spans="1:2" x14ac:dyDescent="0.25">
      <c r="A10867" s="6">
        <v>395.0016</v>
      </c>
      <c r="B10867" s="6">
        <v>-4.45641</v>
      </c>
    </row>
    <row r="10868" spans="1:2" x14ac:dyDescent="0.25">
      <c r="A10868" s="6">
        <v>395.04255999999998</v>
      </c>
      <c r="B10868" s="6">
        <v>7.4486299999999996</v>
      </c>
    </row>
    <row r="10869" spans="1:2" x14ac:dyDescent="0.25">
      <c r="A10869" s="6">
        <v>395.08352000000002</v>
      </c>
      <c r="B10869" s="6">
        <v>13.946149999999999</v>
      </c>
    </row>
    <row r="10870" spans="1:2" x14ac:dyDescent="0.25">
      <c r="A10870" s="6">
        <v>395.12448000000001</v>
      </c>
      <c r="B10870" s="6">
        <v>10.69913</v>
      </c>
    </row>
    <row r="10871" spans="1:2" x14ac:dyDescent="0.25">
      <c r="A10871" s="6">
        <v>395.16543999999999</v>
      </c>
      <c r="B10871" s="6">
        <v>2.1779999999999999</v>
      </c>
    </row>
    <row r="10872" spans="1:2" x14ac:dyDescent="0.25">
      <c r="A10872" s="6">
        <v>395.20639999999997</v>
      </c>
      <c r="B10872" s="6">
        <v>-4.5995699999999999</v>
      </c>
    </row>
    <row r="10873" spans="1:2" x14ac:dyDescent="0.25">
      <c r="A10873" s="6">
        <v>395.24736000000001</v>
      </c>
      <c r="B10873" s="6">
        <v>-7.0181899999999997</v>
      </c>
    </row>
    <row r="10874" spans="1:2" x14ac:dyDescent="0.25">
      <c r="A10874" s="6">
        <v>395.28832</v>
      </c>
      <c r="B10874" s="6">
        <v>-6.3561899999999998</v>
      </c>
    </row>
    <row r="10875" spans="1:2" x14ac:dyDescent="0.25">
      <c r="A10875" s="6">
        <v>395.32927999999998</v>
      </c>
      <c r="B10875" s="6">
        <v>-3.57952</v>
      </c>
    </row>
    <row r="10876" spans="1:2" x14ac:dyDescent="0.25">
      <c r="A10876" s="6">
        <v>395.37024000000002</v>
      </c>
      <c r="B10876" s="6">
        <v>0.51475000000000004</v>
      </c>
    </row>
    <row r="10877" spans="1:2" x14ac:dyDescent="0.25">
      <c r="A10877" s="6">
        <v>395.41120000000001</v>
      </c>
      <c r="B10877" s="6">
        <v>1.90578</v>
      </c>
    </row>
    <row r="10878" spans="1:2" x14ac:dyDescent="0.25">
      <c r="A10878" s="6">
        <v>395.45215999999999</v>
      </c>
      <c r="B10878" s="6">
        <v>-3.5016099999999999</v>
      </c>
    </row>
    <row r="10879" spans="1:2" x14ac:dyDescent="0.25">
      <c r="A10879" s="6">
        <v>395.49311999999998</v>
      </c>
      <c r="B10879" s="6">
        <v>-12.56907</v>
      </c>
    </row>
    <row r="10880" spans="1:2" x14ac:dyDescent="0.25">
      <c r="A10880" s="6">
        <v>395.53408000000002</v>
      </c>
      <c r="B10880" s="6">
        <v>-17.675380000000001</v>
      </c>
    </row>
    <row r="10881" spans="1:2" x14ac:dyDescent="0.25">
      <c r="A10881" s="6">
        <v>395.57504</v>
      </c>
      <c r="B10881" s="6">
        <v>-16.323969999999999</v>
      </c>
    </row>
    <row r="10882" spans="1:2" x14ac:dyDescent="0.25">
      <c r="A10882" s="6">
        <v>395.61599999999999</v>
      </c>
      <c r="B10882" s="6">
        <v>-12.05883</v>
      </c>
    </row>
    <row r="10883" spans="1:2" x14ac:dyDescent="0.25">
      <c r="A10883" s="6">
        <v>395.65696000000003</v>
      </c>
      <c r="B10883" s="6">
        <v>-8.6742399999999993</v>
      </c>
    </row>
    <row r="10884" spans="1:2" x14ac:dyDescent="0.25">
      <c r="A10884" s="6">
        <v>395.69792000000001</v>
      </c>
      <c r="B10884" s="6">
        <v>-7.4565400000000004</v>
      </c>
    </row>
    <row r="10885" spans="1:2" x14ac:dyDescent="0.25">
      <c r="A10885" s="6">
        <v>395.73887999999999</v>
      </c>
      <c r="B10885" s="6">
        <v>-6.4247199999999998</v>
      </c>
    </row>
    <row r="10886" spans="1:2" x14ac:dyDescent="0.25">
      <c r="A10886" s="6">
        <v>395.77983999999998</v>
      </c>
      <c r="B10886" s="6">
        <v>-1.6309199999999999</v>
      </c>
    </row>
    <row r="10887" spans="1:2" x14ac:dyDescent="0.25">
      <c r="A10887" s="6">
        <v>395.82080000000002</v>
      </c>
      <c r="B10887" s="6">
        <v>7.6969799999999999</v>
      </c>
    </row>
    <row r="10888" spans="1:2" x14ac:dyDescent="0.25">
      <c r="A10888" s="6">
        <v>395.86176</v>
      </c>
      <c r="B10888" s="6">
        <v>16.80791</v>
      </c>
    </row>
    <row r="10889" spans="1:2" x14ac:dyDescent="0.25">
      <c r="A10889" s="6">
        <v>395.90271999999999</v>
      </c>
      <c r="B10889" s="6">
        <v>20.256239999999998</v>
      </c>
    </row>
    <row r="10890" spans="1:2" x14ac:dyDescent="0.25">
      <c r="A10890" s="6">
        <v>395.94367999999997</v>
      </c>
      <c r="B10890" s="6">
        <v>18.08051</v>
      </c>
    </row>
    <row r="10891" spans="1:2" x14ac:dyDescent="0.25">
      <c r="A10891" s="6">
        <v>395.98464000000001</v>
      </c>
      <c r="B10891" s="6">
        <v>15.513960000000001</v>
      </c>
    </row>
    <row r="10892" spans="1:2" x14ac:dyDescent="0.25">
      <c r="A10892" s="6">
        <v>396.0256</v>
      </c>
      <c r="B10892" s="6">
        <v>15.870150000000001</v>
      </c>
    </row>
    <row r="10893" spans="1:2" x14ac:dyDescent="0.25">
      <c r="A10893" s="6">
        <v>396.06655999999998</v>
      </c>
      <c r="B10893" s="6">
        <v>15.768929999999999</v>
      </c>
    </row>
    <row r="10894" spans="1:2" x14ac:dyDescent="0.25">
      <c r="A10894" s="6">
        <v>396.10752000000002</v>
      </c>
      <c r="B10894" s="6">
        <v>9.9128100000000003</v>
      </c>
    </row>
    <row r="10895" spans="1:2" x14ac:dyDescent="0.25">
      <c r="A10895" s="6">
        <v>396.14848000000001</v>
      </c>
      <c r="B10895" s="6">
        <v>-0.82384000000000002</v>
      </c>
    </row>
    <row r="10896" spans="1:2" x14ac:dyDescent="0.25">
      <c r="A10896" s="6">
        <v>396.18943999999999</v>
      </c>
      <c r="B10896" s="6">
        <v>-9.5485399999999991</v>
      </c>
    </row>
    <row r="10897" spans="1:2" x14ac:dyDescent="0.25">
      <c r="A10897" s="6">
        <v>396.23039999999997</v>
      </c>
      <c r="B10897" s="6">
        <v>-11.62739</v>
      </c>
    </row>
    <row r="10898" spans="1:2" x14ac:dyDescent="0.25">
      <c r="A10898" s="6">
        <v>396.27136000000002</v>
      </c>
      <c r="B10898" s="6">
        <v>-9.2452699999999997</v>
      </c>
    </row>
    <row r="10899" spans="1:2" x14ac:dyDescent="0.25">
      <c r="A10899" s="6">
        <v>396.31232</v>
      </c>
      <c r="B10899" s="6">
        <v>-6.9930700000000003</v>
      </c>
    </row>
    <row r="10900" spans="1:2" x14ac:dyDescent="0.25">
      <c r="A10900" s="6">
        <v>396.35327999999998</v>
      </c>
      <c r="B10900" s="6">
        <v>-6.7925599999999999</v>
      </c>
    </row>
    <row r="10901" spans="1:2" x14ac:dyDescent="0.25">
      <c r="A10901" s="6">
        <v>396.39424000000002</v>
      </c>
      <c r="B10901" s="6">
        <v>-8.0817099999999993</v>
      </c>
    </row>
    <row r="10902" spans="1:2" x14ac:dyDescent="0.25">
      <c r="A10902" s="6">
        <v>396.43520000000001</v>
      </c>
      <c r="B10902" s="6">
        <v>-8.85168</v>
      </c>
    </row>
    <row r="10903" spans="1:2" x14ac:dyDescent="0.25">
      <c r="A10903" s="6">
        <v>396.47615999999999</v>
      </c>
      <c r="B10903" s="6">
        <v>-5.7281899999999997</v>
      </c>
    </row>
    <row r="10904" spans="1:2" x14ac:dyDescent="0.25">
      <c r="A10904" s="6">
        <v>396.51711999999998</v>
      </c>
      <c r="B10904" s="6">
        <v>2.6451799999999999</v>
      </c>
    </row>
    <row r="10905" spans="1:2" x14ac:dyDescent="0.25">
      <c r="A10905" s="6">
        <v>396.55808000000002</v>
      </c>
      <c r="B10905" s="6">
        <v>12.231059999999999</v>
      </c>
    </row>
    <row r="10906" spans="1:2" x14ac:dyDescent="0.25">
      <c r="A10906" s="6">
        <v>396.59904</v>
      </c>
      <c r="B10906" s="6">
        <v>17.876200000000001</v>
      </c>
    </row>
    <row r="10907" spans="1:2" x14ac:dyDescent="0.25">
      <c r="A10907" s="6">
        <v>396.64</v>
      </c>
      <c r="B10907" s="6">
        <v>19.400590000000001</v>
      </c>
    </row>
    <row r="10908" spans="1:2" x14ac:dyDescent="0.25">
      <c r="A10908" s="6">
        <v>396.68096000000003</v>
      </c>
      <c r="B10908" s="6">
        <v>19.60089</v>
      </c>
    </row>
    <row r="10909" spans="1:2" x14ac:dyDescent="0.25">
      <c r="A10909" s="6">
        <v>396.72192000000001</v>
      </c>
      <c r="B10909" s="6">
        <v>19.519580000000001</v>
      </c>
    </row>
    <row r="10910" spans="1:2" x14ac:dyDescent="0.25">
      <c r="A10910" s="6">
        <v>396.76288</v>
      </c>
      <c r="B10910" s="6">
        <v>18.987570000000002</v>
      </c>
    </row>
    <row r="10911" spans="1:2" x14ac:dyDescent="0.25">
      <c r="A10911" s="6">
        <v>396.80383999999998</v>
      </c>
      <c r="B10911" s="6">
        <v>18.15812</v>
      </c>
    </row>
    <row r="10912" spans="1:2" x14ac:dyDescent="0.25">
      <c r="A10912" s="6">
        <v>396.84480000000002</v>
      </c>
      <c r="B10912" s="6">
        <v>16.440290000000001</v>
      </c>
    </row>
    <row r="10913" spans="1:2" x14ac:dyDescent="0.25">
      <c r="A10913" s="6">
        <v>396.88576</v>
      </c>
      <c r="B10913" s="6">
        <v>13.639200000000001</v>
      </c>
    </row>
    <row r="10914" spans="1:2" x14ac:dyDescent="0.25">
      <c r="A10914" s="6">
        <v>396.92671999999999</v>
      </c>
      <c r="B10914" s="6">
        <v>11.883100000000001</v>
      </c>
    </row>
    <row r="10915" spans="1:2" x14ac:dyDescent="0.25">
      <c r="A10915" s="6">
        <v>396.96767999999997</v>
      </c>
      <c r="B10915" s="6">
        <v>12.54683</v>
      </c>
    </row>
    <row r="10916" spans="1:2" x14ac:dyDescent="0.25">
      <c r="A10916" s="6">
        <v>397.00864000000001</v>
      </c>
      <c r="B10916" s="6">
        <v>14.705730000000001</v>
      </c>
    </row>
    <row r="10917" spans="1:2" x14ac:dyDescent="0.25">
      <c r="A10917" s="6">
        <v>397.0496</v>
      </c>
      <c r="B10917" s="6">
        <v>18.85915</v>
      </c>
    </row>
    <row r="10918" spans="1:2" x14ac:dyDescent="0.25">
      <c r="A10918" s="6">
        <v>397.09055999999998</v>
      </c>
      <c r="B10918" s="6">
        <v>25.039850000000001</v>
      </c>
    </row>
    <row r="10919" spans="1:2" x14ac:dyDescent="0.25">
      <c r="A10919" s="6">
        <v>397.13152000000002</v>
      </c>
      <c r="B10919" s="6">
        <v>27.559899999999999</v>
      </c>
    </row>
    <row r="10920" spans="1:2" x14ac:dyDescent="0.25">
      <c r="A10920" s="6">
        <v>397.17248000000001</v>
      </c>
      <c r="B10920" s="6">
        <v>20.525559999999999</v>
      </c>
    </row>
    <row r="10921" spans="1:2" x14ac:dyDescent="0.25">
      <c r="A10921" s="6">
        <v>397.21343999999999</v>
      </c>
      <c r="B10921" s="6">
        <v>6.3069199999999999</v>
      </c>
    </row>
    <row r="10922" spans="1:2" x14ac:dyDescent="0.25">
      <c r="A10922" s="6">
        <v>397.25439999999998</v>
      </c>
      <c r="B10922" s="6">
        <v>-8.0310900000000007</v>
      </c>
    </row>
    <row r="10923" spans="1:2" x14ac:dyDescent="0.25">
      <c r="A10923" s="6">
        <v>397.29536000000002</v>
      </c>
      <c r="B10923" s="6">
        <v>-17.706630000000001</v>
      </c>
    </row>
    <row r="10924" spans="1:2" x14ac:dyDescent="0.25">
      <c r="A10924" s="6">
        <v>397.33632</v>
      </c>
      <c r="B10924" s="6">
        <v>-20.97701</v>
      </c>
    </row>
    <row r="10925" spans="1:2" x14ac:dyDescent="0.25">
      <c r="A10925" s="6">
        <v>397.37727999999998</v>
      </c>
      <c r="B10925" s="6">
        <v>-19.564029999999999</v>
      </c>
    </row>
    <row r="10926" spans="1:2" x14ac:dyDescent="0.25">
      <c r="A10926" s="6">
        <v>397.41824000000003</v>
      </c>
      <c r="B10926" s="6">
        <v>-17.592559999999999</v>
      </c>
    </row>
    <row r="10927" spans="1:2" x14ac:dyDescent="0.25">
      <c r="A10927" s="6">
        <v>397.45920000000001</v>
      </c>
      <c r="B10927" s="6">
        <v>-16.54936</v>
      </c>
    </row>
    <row r="10928" spans="1:2" x14ac:dyDescent="0.25">
      <c r="A10928" s="6">
        <v>397.50015999999999</v>
      </c>
      <c r="B10928" s="6">
        <v>-15.68408</v>
      </c>
    </row>
    <row r="10929" spans="1:2" x14ac:dyDescent="0.25">
      <c r="A10929" s="6">
        <v>397.54111999999998</v>
      </c>
      <c r="B10929" s="6">
        <v>-15.838570000000001</v>
      </c>
    </row>
    <row r="10930" spans="1:2" x14ac:dyDescent="0.25">
      <c r="A10930" s="6">
        <v>397.58208000000002</v>
      </c>
      <c r="B10930" s="6">
        <v>-16.16771</v>
      </c>
    </row>
    <row r="10931" spans="1:2" x14ac:dyDescent="0.25">
      <c r="A10931" s="6">
        <v>397.62304</v>
      </c>
      <c r="B10931" s="6">
        <v>-12.34174</v>
      </c>
    </row>
    <row r="10932" spans="1:2" x14ac:dyDescent="0.25">
      <c r="A10932" s="6">
        <v>397.66399999999999</v>
      </c>
      <c r="B10932" s="6">
        <v>-4.43879</v>
      </c>
    </row>
    <row r="10933" spans="1:2" x14ac:dyDescent="0.25">
      <c r="A10933" s="6">
        <v>397.70496000000003</v>
      </c>
      <c r="B10933" s="6">
        <v>-0.86897999999999997</v>
      </c>
    </row>
    <row r="10934" spans="1:2" x14ac:dyDescent="0.25">
      <c r="A10934" s="6">
        <v>397.74592000000001</v>
      </c>
      <c r="B10934" s="6">
        <v>-10.664099999999999</v>
      </c>
    </row>
    <row r="10935" spans="1:2" x14ac:dyDescent="0.25">
      <c r="A10935" s="6">
        <v>397.78688</v>
      </c>
      <c r="B10935" s="6">
        <v>-34.231540000000003</v>
      </c>
    </row>
    <row r="10936" spans="1:2" x14ac:dyDescent="0.25">
      <c r="A10936" s="6">
        <v>397.82783999999998</v>
      </c>
      <c r="B10936" s="6">
        <v>-60.796129999999998</v>
      </c>
    </row>
    <row r="10937" spans="1:2" x14ac:dyDescent="0.25">
      <c r="A10937" s="6">
        <v>397.86880000000002</v>
      </c>
      <c r="B10937" s="6">
        <v>-76.058819999999997</v>
      </c>
    </row>
    <row r="10938" spans="1:2" x14ac:dyDescent="0.25">
      <c r="A10938" s="6">
        <v>397.90976000000001</v>
      </c>
      <c r="B10938" s="6">
        <v>-75.554509999999993</v>
      </c>
    </row>
    <row r="10939" spans="1:2" x14ac:dyDescent="0.25">
      <c r="A10939" s="6">
        <v>397.95071999999999</v>
      </c>
      <c r="B10939" s="6">
        <v>-66.809430000000006</v>
      </c>
    </row>
    <row r="10940" spans="1:2" x14ac:dyDescent="0.25">
      <c r="A10940" s="6">
        <v>397.99167999999997</v>
      </c>
      <c r="B10940" s="6">
        <v>-57.726010000000002</v>
      </c>
    </row>
    <row r="10941" spans="1:2" x14ac:dyDescent="0.25">
      <c r="A10941" s="6">
        <v>398.03264000000001</v>
      </c>
      <c r="B10941" s="6">
        <v>-50.640219999999999</v>
      </c>
    </row>
    <row r="10942" spans="1:2" x14ac:dyDescent="0.25">
      <c r="A10942" s="6">
        <v>398.0736</v>
      </c>
      <c r="B10942" s="6">
        <v>-46.182980000000001</v>
      </c>
    </row>
    <row r="10943" spans="1:2" x14ac:dyDescent="0.25">
      <c r="A10943" s="6">
        <v>398.11455999999998</v>
      </c>
      <c r="B10943" s="6">
        <v>-43.40616</v>
      </c>
    </row>
    <row r="10944" spans="1:2" x14ac:dyDescent="0.25">
      <c r="A10944" s="6">
        <v>398.15552000000002</v>
      </c>
      <c r="B10944" s="6">
        <v>-38.307490000000001</v>
      </c>
    </row>
    <row r="10945" spans="1:2" x14ac:dyDescent="0.25">
      <c r="A10945" s="6">
        <v>398.19648000000001</v>
      </c>
      <c r="B10945" s="6">
        <v>-28.624790000000001</v>
      </c>
    </row>
    <row r="10946" spans="1:2" x14ac:dyDescent="0.25">
      <c r="A10946" s="6">
        <v>398.23743999999999</v>
      </c>
      <c r="B10946" s="6">
        <v>-17.184380000000001</v>
      </c>
    </row>
    <row r="10947" spans="1:2" x14ac:dyDescent="0.25">
      <c r="A10947" s="6">
        <v>398.27839999999998</v>
      </c>
      <c r="B10947" s="6">
        <v>-7.9839500000000001</v>
      </c>
    </row>
    <row r="10948" spans="1:2" x14ac:dyDescent="0.25">
      <c r="A10948" s="6">
        <v>398.31936000000002</v>
      </c>
      <c r="B10948" s="6">
        <v>-2.2320199999999999</v>
      </c>
    </row>
    <row r="10949" spans="1:2" x14ac:dyDescent="0.25">
      <c r="A10949" s="6">
        <v>398.36032</v>
      </c>
      <c r="B10949" s="6">
        <v>0.33840999999999999</v>
      </c>
    </row>
    <row r="10950" spans="1:2" x14ac:dyDescent="0.25">
      <c r="A10950" s="6">
        <v>398.40127999999999</v>
      </c>
      <c r="B10950" s="6">
        <v>3.0700000000000002E-2</v>
      </c>
    </row>
    <row r="10951" spans="1:2" x14ac:dyDescent="0.25">
      <c r="A10951" s="6">
        <v>398.44224000000003</v>
      </c>
      <c r="B10951" s="6">
        <v>-0.76407000000000003</v>
      </c>
    </row>
    <row r="10952" spans="1:2" x14ac:dyDescent="0.25">
      <c r="A10952" s="6">
        <v>398.48320000000001</v>
      </c>
      <c r="B10952" s="6">
        <v>1.41377</v>
      </c>
    </row>
    <row r="10953" spans="1:2" x14ac:dyDescent="0.25">
      <c r="A10953" s="6">
        <v>398.52415999999999</v>
      </c>
      <c r="B10953" s="6">
        <v>6.3499100000000004</v>
      </c>
    </row>
    <row r="10954" spans="1:2" x14ac:dyDescent="0.25">
      <c r="A10954" s="6">
        <v>398.56511999999998</v>
      </c>
      <c r="B10954" s="6">
        <v>11.004910000000001</v>
      </c>
    </row>
    <row r="10955" spans="1:2" x14ac:dyDescent="0.25">
      <c r="A10955" s="6">
        <v>398.60608000000002</v>
      </c>
      <c r="B10955" s="6">
        <v>13.945740000000001</v>
      </c>
    </row>
    <row r="10956" spans="1:2" x14ac:dyDescent="0.25">
      <c r="A10956" s="6">
        <v>398.64704</v>
      </c>
      <c r="B10956" s="6">
        <v>14.263339999999999</v>
      </c>
    </row>
    <row r="10957" spans="1:2" x14ac:dyDescent="0.25">
      <c r="A10957" s="6">
        <v>398.68799999999999</v>
      </c>
      <c r="B10957" s="6">
        <v>9.5377899999999993</v>
      </c>
    </row>
    <row r="10958" spans="1:2" x14ac:dyDescent="0.25">
      <c r="A10958" s="6">
        <v>398.72895999999997</v>
      </c>
      <c r="B10958" s="6">
        <v>-0.40121000000000001</v>
      </c>
    </row>
    <row r="10959" spans="1:2" x14ac:dyDescent="0.25">
      <c r="A10959" s="6">
        <v>398.76992000000001</v>
      </c>
      <c r="B10959" s="6">
        <v>-10.38097</v>
      </c>
    </row>
    <row r="10960" spans="1:2" x14ac:dyDescent="0.25">
      <c r="A10960" s="6">
        <v>398.81088</v>
      </c>
      <c r="B10960" s="6">
        <v>-13.772629999999999</v>
      </c>
    </row>
    <row r="10961" spans="1:2" x14ac:dyDescent="0.25">
      <c r="A10961" s="6">
        <v>398.85183999999998</v>
      </c>
      <c r="B10961" s="6">
        <v>-9.1382600000000007</v>
      </c>
    </row>
    <row r="10962" spans="1:2" x14ac:dyDescent="0.25">
      <c r="A10962" s="6">
        <v>398.89280000000002</v>
      </c>
      <c r="B10962" s="6">
        <v>-1.8399700000000001</v>
      </c>
    </row>
    <row r="10963" spans="1:2" x14ac:dyDescent="0.25">
      <c r="A10963" s="6">
        <v>398.93376000000001</v>
      </c>
      <c r="B10963" s="6">
        <v>1.67032</v>
      </c>
    </row>
    <row r="10964" spans="1:2" x14ac:dyDescent="0.25">
      <c r="A10964" s="6">
        <v>398.97471999999999</v>
      </c>
      <c r="B10964" s="6">
        <v>0.50112000000000001</v>
      </c>
    </row>
    <row r="10965" spans="1:2" x14ac:dyDescent="0.25">
      <c r="A10965" s="6">
        <v>399.01567999999997</v>
      </c>
      <c r="B10965" s="6">
        <v>-0.49397999999999997</v>
      </c>
    </row>
    <row r="10966" spans="1:2" x14ac:dyDescent="0.25">
      <c r="A10966" s="6">
        <v>399.05664000000002</v>
      </c>
      <c r="B10966" s="6">
        <v>3.1114700000000002</v>
      </c>
    </row>
    <row r="10967" spans="1:2" x14ac:dyDescent="0.25">
      <c r="A10967" s="6">
        <v>399.0976</v>
      </c>
      <c r="B10967" s="6">
        <v>10.255000000000001</v>
      </c>
    </row>
    <row r="10968" spans="1:2" x14ac:dyDescent="0.25">
      <c r="A10968" s="6">
        <v>399.13855999999998</v>
      </c>
      <c r="B10968" s="6">
        <v>16.6142</v>
      </c>
    </row>
    <row r="10969" spans="1:2" x14ac:dyDescent="0.25">
      <c r="A10969" s="6">
        <v>399.17952000000002</v>
      </c>
      <c r="B10969" s="6">
        <v>19.88983</v>
      </c>
    </row>
    <row r="10970" spans="1:2" x14ac:dyDescent="0.25">
      <c r="A10970" s="6">
        <v>399.22048000000001</v>
      </c>
      <c r="B10970" s="6">
        <v>21.096360000000001</v>
      </c>
    </row>
    <row r="10971" spans="1:2" x14ac:dyDescent="0.25">
      <c r="A10971" s="6">
        <v>399.26143999999999</v>
      </c>
      <c r="B10971" s="6">
        <v>22.283480000000001</v>
      </c>
    </row>
    <row r="10972" spans="1:2" x14ac:dyDescent="0.25">
      <c r="A10972" s="6">
        <v>399.30239999999998</v>
      </c>
      <c r="B10972" s="6">
        <v>24.21818</v>
      </c>
    </row>
    <row r="10973" spans="1:2" x14ac:dyDescent="0.25">
      <c r="A10973" s="6">
        <v>399.34336000000002</v>
      </c>
      <c r="B10973" s="6">
        <v>26.94341</v>
      </c>
    </row>
    <row r="10974" spans="1:2" x14ac:dyDescent="0.25">
      <c r="A10974" s="6">
        <v>399.38432</v>
      </c>
      <c r="B10974" s="6">
        <v>31.829910000000002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55D42-2E86-4688-A767-A441C8AE0333}">
  <dimension ref="A1:B22"/>
  <sheetViews>
    <sheetView workbookViewId="0">
      <selection activeCell="H43" sqref="H43"/>
    </sheetView>
  </sheetViews>
  <sheetFormatPr defaultRowHeight="15" x14ac:dyDescent="0.25"/>
  <cols>
    <col min="1" max="1" width="9.85546875" bestFit="1" customWidth="1"/>
    <col min="2" max="2" width="14.140625" bestFit="1" customWidth="1"/>
  </cols>
  <sheetData>
    <row r="1" spans="1:2" x14ac:dyDescent="0.25">
      <c r="A1" s="1" t="s">
        <v>0</v>
      </c>
      <c r="B1" s="1" t="s">
        <v>6</v>
      </c>
    </row>
    <row r="2" spans="1:2" x14ac:dyDescent="0.25">
      <c r="A2" s="5">
        <v>-10</v>
      </c>
      <c r="B2" s="7">
        <v>10</v>
      </c>
    </row>
    <row r="3" spans="1:2" x14ac:dyDescent="0.25">
      <c r="A3" s="5">
        <v>-7</v>
      </c>
      <c r="B3" s="7">
        <v>6.6666999999999996</v>
      </c>
    </row>
    <row r="4" spans="1:2" x14ac:dyDescent="0.25">
      <c r="A4" s="5">
        <v>-4</v>
      </c>
      <c r="B4" s="7">
        <v>23.333300000000001</v>
      </c>
    </row>
    <row r="5" spans="1:2" x14ac:dyDescent="0.25">
      <c r="A5" s="5">
        <v>-1</v>
      </c>
      <c r="B5" s="7">
        <v>10</v>
      </c>
    </row>
    <row r="6" spans="1:2" x14ac:dyDescent="0.25">
      <c r="A6" s="5">
        <v>2</v>
      </c>
      <c r="B6" s="7">
        <v>16.666699999999999</v>
      </c>
    </row>
    <row r="7" spans="1:2" x14ac:dyDescent="0.25">
      <c r="A7" s="5">
        <v>5</v>
      </c>
      <c r="B7" s="7">
        <v>10</v>
      </c>
    </row>
    <row r="8" spans="1:2" x14ac:dyDescent="0.25">
      <c r="A8" s="5">
        <v>8</v>
      </c>
      <c r="B8" s="7">
        <v>6.6666999999999996</v>
      </c>
    </row>
    <row r="9" spans="1:2" x14ac:dyDescent="0.25">
      <c r="A9" s="5">
        <v>11</v>
      </c>
      <c r="B9" s="7">
        <v>13.333299999999999</v>
      </c>
    </row>
    <row r="10" spans="1:2" x14ac:dyDescent="0.25">
      <c r="A10" s="5">
        <v>14</v>
      </c>
      <c r="B10" s="7">
        <v>16.666699999999999</v>
      </c>
    </row>
    <row r="11" spans="1:2" x14ac:dyDescent="0.25">
      <c r="A11" s="5">
        <v>17</v>
      </c>
      <c r="B11" s="7">
        <v>13.333299999999999</v>
      </c>
    </row>
    <row r="12" spans="1:2" x14ac:dyDescent="0.25">
      <c r="A12" s="5">
        <v>20</v>
      </c>
      <c r="B12" s="7">
        <v>13.333299999999999</v>
      </c>
    </row>
    <row r="13" spans="1:2" x14ac:dyDescent="0.25">
      <c r="A13" s="5">
        <v>23</v>
      </c>
      <c r="B13" s="7">
        <v>63.333300000000001</v>
      </c>
    </row>
    <row r="14" spans="1:2" x14ac:dyDescent="0.25">
      <c r="A14" s="5">
        <v>26</v>
      </c>
      <c r="B14" s="7">
        <v>76.666700000000006</v>
      </c>
    </row>
    <row r="15" spans="1:2" x14ac:dyDescent="0.25">
      <c r="A15" s="5">
        <v>29</v>
      </c>
      <c r="B15" s="7">
        <v>30</v>
      </c>
    </row>
    <row r="16" spans="1:2" x14ac:dyDescent="0.25">
      <c r="A16" s="5">
        <v>32</v>
      </c>
      <c r="B16" s="7">
        <v>36.666699999999999</v>
      </c>
    </row>
    <row r="17" spans="1:2" x14ac:dyDescent="0.25">
      <c r="A17" s="5">
        <v>35</v>
      </c>
      <c r="B17" s="7">
        <v>3.3332999999999999</v>
      </c>
    </row>
    <row r="18" spans="1:2" x14ac:dyDescent="0.25">
      <c r="A18" s="5">
        <v>38</v>
      </c>
      <c r="B18" s="7">
        <v>26.666699999999999</v>
      </c>
    </row>
    <row r="19" spans="1:2" x14ac:dyDescent="0.25">
      <c r="A19" s="5">
        <v>41</v>
      </c>
      <c r="B19" s="7">
        <v>30</v>
      </c>
    </row>
    <row r="20" spans="1:2" x14ac:dyDescent="0.25">
      <c r="A20" s="5">
        <v>44</v>
      </c>
      <c r="B20" s="7">
        <v>23.333300000000001</v>
      </c>
    </row>
    <row r="21" spans="1:2" x14ac:dyDescent="0.25">
      <c r="A21" s="5">
        <v>47</v>
      </c>
      <c r="B21" s="7">
        <v>16.666699999999999</v>
      </c>
    </row>
    <row r="22" spans="1:2" x14ac:dyDescent="0.25">
      <c r="A22" s="5">
        <v>50</v>
      </c>
      <c r="B22" s="7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C73FE-C652-49D2-AAE4-8969CFF4A5B0}">
  <dimension ref="A1:C17"/>
  <sheetViews>
    <sheetView tabSelected="1" workbookViewId="0">
      <selection activeCell="I13" sqref="I13"/>
    </sheetView>
  </sheetViews>
  <sheetFormatPr defaultColWidth="16.5703125" defaultRowHeight="15" x14ac:dyDescent="0.25"/>
  <cols>
    <col min="1" max="1" width="16.7109375" bestFit="1" customWidth="1"/>
    <col min="2" max="2" width="18.42578125" bestFit="1" customWidth="1"/>
    <col min="3" max="3" width="15.5703125" bestFit="1" customWidth="1"/>
  </cols>
  <sheetData>
    <row r="1" spans="1:3" s="1" customFormat="1" x14ac:dyDescent="0.25">
      <c r="A1" s="4" t="s">
        <v>7</v>
      </c>
      <c r="B1" s="4" t="s">
        <v>8</v>
      </c>
      <c r="C1" s="4" t="s">
        <v>9</v>
      </c>
    </row>
    <row r="2" spans="1:3" x14ac:dyDescent="0.25">
      <c r="A2" s="5"/>
      <c r="B2" s="5">
        <v>30</v>
      </c>
      <c r="C2" s="5">
        <v>20</v>
      </c>
    </row>
    <row r="3" spans="1:3" x14ac:dyDescent="0.25">
      <c r="A3" s="5"/>
      <c r="B3" s="5">
        <v>33</v>
      </c>
      <c r="C3" s="5">
        <v>35</v>
      </c>
    </row>
    <row r="4" spans="1:3" x14ac:dyDescent="0.25">
      <c r="A4" s="5"/>
      <c r="B4" s="5">
        <v>27</v>
      </c>
      <c r="C4" s="5">
        <v>15</v>
      </c>
    </row>
    <row r="5" spans="1:3" x14ac:dyDescent="0.25">
      <c r="A5" s="5"/>
      <c r="B5" s="5"/>
      <c r="C5" s="5">
        <v>45</v>
      </c>
    </row>
    <row r="6" spans="1:3" x14ac:dyDescent="0.25">
      <c r="A6" s="5"/>
      <c r="B6" s="5"/>
      <c r="C6" s="5">
        <v>20</v>
      </c>
    </row>
    <row r="7" spans="1:3" x14ac:dyDescent="0.25">
      <c r="A7" s="5"/>
      <c r="B7" s="5"/>
      <c r="C7" s="5">
        <v>25</v>
      </c>
    </row>
    <row r="8" spans="1:3" x14ac:dyDescent="0.25">
      <c r="A8" s="5"/>
      <c r="B8" s="5"/>
      <c r="C8" s="5">
        <v>25</v>
      </c>
    </row>
    <row r="9" spans="1:3" x14ac:dyDescent="0.25">
      <c r="A9" s="5"/>
      <c r="B9" s="5"/>
      <c r="C9" s="5">
        <v>35</v>
      </c>
    </row>
    <row r="10" spans="1:3" x14ac:dyDescent="0.25">
      <c r="A10" s="5"/>
      <c r="B10" s="5"/>
      <c r="C10" s="5">
        <v>25</v>
      </c>
    </row>
    <row r="11" spans="1:3" x14ac:dyDescent="0.25">
      <c r="A11" s="5"/>
      <c r="B11" s="5"/>
      <c r="C11" s="5">
        <v>40</v>
      </c>
    </row>
    <row r="13" spans="1:3" x14ac:dyDescent="0.25">
      <c r="A13" t="s">
        <v>10</v>
      </c>
      <c r="B13" s="2">
        <v>30</v>
      </c>
      <c r="C13" s="2">
        <v>28.5</v>
      </c>
    </row>
    <row r="14" spans="1:3" x14ac:dyDescent="0.25">
      <c r="A14" t="s">
        <v>11</v>
      </c>
      <c r="B14" s="2">
        <v>1.7320500000000001</v>
      </c>
      <c r="C14" s="2">
        <v>3.0777000000000001</v>
      </c>
    </row>
    <row r="15" spans="1:3" x14ac:dyDescent="0.25">
      <c r="B15" s="2"/>
      <c r="C15" s="2"/>
    </row>
    <row r="16" spans="1:3" x14ac:dyDescent="0.25">
      <c r="A16" t="s">
        <v>12</v>
      </c>
      <c r="B16" s="2" t="s">
        <v>13</v>
      </c>
      <c r="C16" s="2"/>
    </row>
    <row r="17" spans="1:3" x14ac:dyDescent="0.25">
      <c r="A17" t="s">
        <v>14</v>
      </c>
      <c r="B17" s="3">
        <v>0.80256000000000005</v>
      </c>
      <c r="C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S8A</vt:lpstr>
      <vt:lpstr>S8B</vt:lpstr>
      <vt:lpstr>S8C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2022-06-30T07:27:35Z</dcterms:created>
  <dcterms:modified xsi:type="dcterms:W3CDTF">2022-07-01T02:40:06Z</dcterms:modified>
</cp:coreProperties>
</file>