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0.ZenodoUpload\figS15\"/>
    </mc:Choice>
  </mc:AlternateContent>
  <xr:revisionPtr revIDLastSave="0" documentId="13_ncr:1_{364AE265-60A5-4F57-BD49-1EA7C186A149}" xr6:coauthVersionLast="47" xr6:coauthVersionMax="47" xr10:uidLastSave="{00000000-0000-0000-0000-000000000000}"/>
  <bookViews>
    <workbookView xWindow="-28920" yWindow="-120" windowWidth="29040" windowHeight="17640" activeTab="1" xr2:uid="{FCE57C97-DBFD-4ECB-8795-C552E330BB63}"/>
  </bookViews>
  <sheets>
    <sheet name="S15B" sheetId="1" r:id="rId1"/>
    <sheet name="S15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<sst xmlns="http://schemas.openxmlformats.org/spreadsheetml/2006/main" count="5" uniqueCount="5">
  <si>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Time points</t>
  </si>
  <si>
    <t>Simulated DIANA signal (%)</t>
  </si>
  <si>
    <t xml:space="preserve">Time points </t>
  </si>
  <si>
    <t>T2 change (%)</t>
  </si>
  <si>
    <t>Membrane potential (mV)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</si>
</sst>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S15B!$B$1</c:f>
              <c:strCache>
                <c:ptCount val="1"/>
                <c:pt idx="0">
                  <c:v>T2 change (%)</c:v>
                </c:pt>
              </c:strCache>
            </c:strRef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S15B!$A$2:$A$2001</c:f>
              <c:numCache>
                <c:formatCode>0.000</c:formatCode>
                <c:ptCount val="200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3.02</c:v>
                </c:pt>
                <c:pt idx="151">
                  <c:v>3.04</c:v>
                </c:pt>
                <c:pt idx="152">
                  <c:v>3.06</c:v>
                </c:pt>
                <c:pt idx="153">
                  <c:v>3.08</c:v>
                </c:pt>
                <c:pt idx="154">
                  <c:v>3.1</c:v>
                </c:pt>
                <c:pt idx="155">
                  <c:v>3.12</c:v>
                </c:pt>
                <c:pt idx="156">
                  <c:v>3.14</c:v>
                </c:pt>
                <c:pt idx="157">
                  <c:v>3.16</c:v>
                </c:pt>
                <c:pt idx="158">
                  <c:v>3.18</c:v>
                </c:pt>
                <c:pt idx="159">
                  <c:v>3.2</c:v>
                </c:pt>
                <c:pt idx="160">
                  <c:v>3.22</c:v>
                </c:pt>
                <c:pt idx="161">
                  <c:v>3.24</c:v>
                </c:pt>
                <c:pt idx="162">
                  <c:v>3.26</c:v>
                </c:pt>
                <c:pt idx="163">
                  <c:v>3.28</c:v>
                </c:pt>
                <c:pt idx="164">
                  <c:v>3.3</c:v>
                </c:pt>
                <c:pt idx="165">
                  <c:v>3.32</c:v>
                </c:pt>
                <c:pt idx="166">
                  <c:v>3.34</c:v>
                </c:pt>
                <c:pt idx="167">
                  <c:v>3.36</c:v>
                </c:pt>
                <c:pt idx="168">
                  <c:v>3.38</c:v>
                </c:pt>
                <c:pt idx="169">
                  <c:v>3.4</c:v>
                </c:pt>
                <c:pt idx="170">
                  <c:v>3.42</c:v>
                </c:pt>
                <c:pt idx="171">
                  <c:v>3.44</c:v>
                </c:pt>
                <c:pt idx="172">
                  <c:v>3.46</c:v>
                </c:pt>
                <c:pt idx="173">
                  <c:v>3.48</c:v>
                </c:pt>
                <c:pt idx="174">
                  <c:v>3.5</c:v>
                </c:pt>
                <c:pt idx="175">
                  <c:v>3.52</c:v>
                </c:pt>
                <c:pt idx="176">
                  <c:v>3.54</c:v>
                </c:pt>
                <c:pt idx="177">
                  <c:v>3.56</c:v>
                </c:pt>
                <c:pt idx="178">
                  <c:v>3.58</c:v>
                </c:pt>
                <c:pt idx="179">
                  <c:v>3.6</c:v>
                </c:pt>
                <c:pt idx="180">
                  <c:v>3.62</c:v>
                </c:pt>
                <c:pt idx="181">
                  <c:v>3.64</c:v>
                </c:pt>
                <c:pt idx="182">
                  <c:v>3.66</c:v>
                </c:pt>
                <c:pt idx="183">
                  <c:v>3.68</c:v>
                </c:pt>
                <c:pt idx="184">
                  <c:v>3.7</c:v>
                </c:pt>
                <c:pt idx="185">
                  <c:v>3.72</c:v>
                </c:pt>
                <c:pt idx="186">
                  <c:v>3.74</c:v>
                </c:pt>
                <c:pt idx="187">
                  <c:v>3.76</c:v>
                </c:pt>
                <c:pt idx="188">
                  <c:v>3.78</c:v>
                </c:pt>
                <c:pt idx="189">
                  <c:v>3.8</c:v>
                </c:pt>
                <c:pt idx="190">
                  <c:v>3.82</c:v>
                </c:pt>
                <c:pt idx="191">
                  <c:v>3.84</c:v>
                </c:pt>
                <c:pt idx="192">
                  <c:v>3.86</c:v>
                </c:pt>
                <c:pt idx="193">
                  <c:v>3.88</c:v>
                </c:pt>
                <c:pt idx="194">
                  <c:v>3.9</c:v>
                </c:pt>
                <c:pt idx="195">
                  <c:v>3.92</c:v>
                </c:pt>
                <c:pt idx="196">
                  <c:v>3.94</c:v>
                </c:pt>
                <c:pt idx="197">
                  <c:v>3.96</c:v>
                </c:pt>
                <c:pt idx="198">
                  <c:v>3.98</c:v>
                </c:pt>
                <c:pt idx="199">
                  <c:v>4</c:v>
                </c:pt>
                <c:pt idx="200">
                  <c:v>4.0199999999999996</c:v>
                </c:pt>
                <c:pt idx="201">
                  <c:v>4.04</c:v>
                </c:pt>
                <c:pt idx="202">
                  <c:v>4.0599999999999996</c:v>
                </c:pt>
                <c:pt idx="203">
                  <c:v>4.08</c:v>
                </c:pt>
                <c:pt idx="204">
                  <c:v>4.0999999999999996</c:v>
                </c:pt>
                <c:pt idx="205">
                  <c:v>4.12</c:v>
                </c:pt>
                <c:pt idx="206">
                  <c:v>4.1399999999999997</c:v>
                </c:pt>
                <c:pt idx="207">
                  <c:v>4.16</c:v>
                </c:pt>
                <c:pt idx="208">
                  <c:v>4.18</c:v>
                </c:pt>
                <c:pt idx="209">
                  <c:v>4.2</c:v>
                </c:pt>
                <c:pt idx="210">
                  <c:v>4.22</c:v>
                </c:pt>
                <c:pt idx="211">
                  <c:v>4.24</c:v>
                </c:pt>
                <c:pt idx="212">
                  <c:v>4.26</c:v>
                </c:pt>
                <c:pt idx="213">
                  <c:v>4.28</c:v>
                </c:pt>
                <c:pt idx="214">
                  <c:v>4.3</c:v>
                </c:pt>
                <c:pt idx="215">
                  <c:v>4.32</c:v>
                </c:pt>
                <c:pt idx="216">
                  <c:v>4.34</c:v>
                </c:pt>
                <c:pt idx="217">
                  <c:v>4.3600000000000003</c:v>
                </c:pt>
                <c:pt idx="218">
                  <c:v>4.38</c:v>
                </c:pt>
                <c:pt idx="219">
                  <c:v>4.4000000000000004</c:v>
                </c:pt>
                <c:pt idx="220">
                  <c:v>4.42</c:v>
                </c:pt>
                <c:pt idx="221">
                  <c:v>4.4400000000000004</c:v>
                </c:pt>
                <c:pt idx="222">
                  <c:v>4.46</c:v>
                </c:pt>
                <c:pt idx="223">
                  <c:v>4.4800000000000004</c:v>
                </c:pt>
                <c:pt idx="224">
                  <c:v>4.5</c:v>
                </c:pt>
                <c:pt idx="225">
                  <c:v>4.5199999999999996</c:v>
                </c:pt>
                <c:pt idx="226">
                  <c:v>4.54</c:v>
                </c:pt>
                <c:pt idx="227">
                  <c:v>4.5599999999999996</c:v>
                </c:pt>
                <c:pt idx="228">
                  <c:v>4.58</c:v>
                </c:pt>
                <c:pt idx="229">
                  <c:v>4.5999999999999996</c:v>
                </c:pt>
                <c:pt idx="230">
                  <c:v>4.62</c:v>
                </c:pt>
                <c:pt idx="231">
                  <c:v>4.6399999999999997</c:v>
                </c:pt>
                <c:pt idx="232">
                  <c:v>4.66</c:v>
                </c:pt>
                <c:pt idx="233">
                  <c:v>4.68</c:v>
                </c:pt>
                <c:pt idx="234">
                  <c:v>4.7</c:v>
                </c:pt>
                <c:pt idx="235">
                  <c:v>4.72</c:v>
                </c:pt>
                <c:pt idx="236">
                  <c:v>4.74</c:v>
                </c:pt>
                <c:pt idx="237">
                  <c:v>4.76</c:v>
                </c:pt>
                <c:pt idx="238">
                  <c:v>4.78</c:v>
                </c:pt>
                <c:pt idx="239">
                  <c:v>4.8</c:v>
                </c:pt>
                <c:pt idx="240">
                  <c:v>4.82</c:v>
                </c:pt>
                <c:pt idx="241">
                  <c:v>4.84</c:v>
                </c:pt>
                <c:pt idx="242">
                  <c:v>4.8600000000000003</c:v>
                </c:pt>
                <c:pt idx="243">
                  <c:v>4.88</c:v>
                </c:pt>
                <c:pt idx="244">
                  <c:v>4.9000000000000004</c:v>
                </c:pt>
                <c:pt idx="245">
                  <c:v>4.92</c:v>
                </c:pt>
                <c:pt idx="246">
                  <c:v>4.9400000000000004</c:v>
                </c:pt>
                <c:pt idx="247">
                  <c:v>4.96</c:v>
                </c:pt>
                <c:pt idx="248">
                  <c:v>4.9800000000000004</c:v>
                </c:pt>
                <c:pt idx="249">
                  <c:v>5</c:v>
                </c:pt>
                <c:pt idx="250">
                  <c:v>5.0199999999999996</c:v>
                </c:pt>
                <c:pt idx="251">
                  <c:v>5.04</c:v>
                </c:pt>
                <c:pt idx="252">
                  <c:v>5.0599999999999996</c:v>
                </c:pt>
                <c:pt idx="253">
                  <c:v>5.08</c:v>
                </c:pt>
                <c:pt idx="254">
                  <c:v>5.0999999999999996</c:v>
                </c:pt>
                <c:pt idx="255">
                  <c:v>5.12</c:v>
                </c:pt>
                <c:pt idx="256">
                  <c:v>5.14</c:v>
                </c:pt>
                <c:pt idx="257">
                  <c:v>5.16</c:v>
                </c:pt>
                <c:pt idx="258">
                  <c:v>5.18</c:v>
                </c:pt>
                <c:pt idx="259">
                  <c:v>5.2</c:v>
                </c:pt>
                <c:pt idx="260">
                  <c:v>5.22</c:v>
                </c:pt>
                <c:pt idx="261">
                  <c:v>5.24</c:v>
                </c:pt>
                <c:pt idx="262">
                  <c:v>5.26</c:v>
                </c:pt>
                <c:pt idx="263">
                  <c:v>5.28</c:v>
                </c:pt>
                <c:pt idx="264">
                  <c:v>5.3</c:v>
                </c:pt>
                <c:pt idx="265">
                  <c:v>5.32</c:v>
                </c:pt>
                <c:pt idx="266">
                  <c:v>5.34</c:v>
                </c:pt>
                <c:pt idx="267">
                  <c:v>5.36</c:v>
                </c:pt>
                <c:pt idx="268">
                  <c:v>5.38</c:v>
                </c:pt>
                <c:pt idx="269">
                  <c:v>5.4</c:v>
                </c:pt>
                <c:pt idx="270">
                  <c:v>5.42</c:v>
                </c:pt>
                <c:pt idx="271">
                  <c:v>5.44</c:v>
                </c:pt>
                <c:pt idx="272">
                  <c:v>5.46</c:v>
                </c:pt>
                <c:pt idx="273">
                  <c:v>5.48</c:v>
                </c:pt>
                <c:pt idx="274">
                  <c:v>5.5</c:v>
                </c:pt>
                <c:pt idx="275">
                  <c:v>5.52</c:v>
                </c:pt>
                <c:pt idx="276">
                  <c:v>5.54</c:v>
                </c:pt>
                <c:pt idx="277">
                  <c:v>5.56</c:v>
                </c:pt>
                <c:pt idx="278">
                  <c:v>5.58</c:v>
                </c:pt>
                <c:pt idx="279">
                  <c:v>5.6</c:v>
                </c:pt>
                <c:pt idx="280">
                  <c:v>5.62</c:v>
                </c:pt>
                <c:pt idx="281">
                  <c:v>5.64</c:v>
                </c:pt>
                <c:pt idx="282">
                  <c:v>5.66</c:v>
                </c:pt>
                <c:pt idx="283">
                  <c:v>5.68</c:v>
                </c:pt>
                <c:pt idx="284">
                  <c:v>5.7</c:v>
                </c:pt>
                <c:pt idx="285">
                  <c:v>5.72</c:v>
                </c:pt>
                <c:pt idx="286">
                  <c:v>5.74</c:v>
                </c:pt>
                <c:pt idx="287">
                  <c:v>5.76</c:v>
                </c:pt>
                <c:pt idx="288">
                  <c:v>5.78</c:v>
                </c:pt>
                <c:pt idx="289">
                  <c:v>5.8</c:v>
                </c:pt>
                <c:pt idx="290">
                  <c:v>5.82</c:v>
                </c:pt>
                <c:pt idx="291">
                  <c:v>5.84</c:v>
                </c:pt>
                <c:pt idx="292">
                  <c:v>5.86</c:v>
                </c:pt>
                <c:pt idx="293">
                  <c:v>5.88</c:v>
                </c:pt>
                <c:pt idx="294">
                  <c:v>5.9</c:v>
                </c:pt>
                <c:pt idx="295">
                  <c:v>5.92</c:v>
                </c:pt>
                <c:pt idx="296">
                  <c:v>5.94</c:v>
                </c:pt>
                <c:pt idx="297">
                  <c:v>5.96</c:v>
                </c:pt>
                <c:pt idx="298">
                  <c:v>5.98</c:v>
                </c:pt>
                <c:pt idx="299">
                  <c:v>6</c:v>
                </c:pt>
                <c:pt idx="300">
                  <c:v>6.02</c:v>
                </c:pt>
                <c:pt idx="301">
                  <c:v>6.04</c:v>
                </c:pt>
                <c:pt idx="302">
                  <c:v>6.06</c:v>
                </c:pt>
                <c:pt idx="303">
                  <c:v>6.08</c:v>
                </c:pt>
                <c:pt idx="304">
                  <c:v>6.1</c:v>
                </c:pt>
                <c:pt idx="305">
                  <c:v>6.12</c:v>
                </c:pt>
                <c:pt idx="306">
                  <c:v>6.14</c:v>
                </c:pt>
                <c:pt idx="307">
                  <c:v>6.16</c:v>
                </c:pt>
                <c:pt idx="308">
                  <c:v>6.18</c:v>
                </c:pt>
                <c:pt idx="309">
                  <c:v>6.2</c:v>
                </c:pt>
                <c:pt idx="310">
                  <c:v>6.22</c:v>
                </c:pt>
                <c:pt idx="311">
                  <c:v>6.24</c:v>
                </c:pt>
                <c:pt idx="312">
                  <c:v>6.26</c:v>
                </c:pt>
                <c:pt idx="313">
                  <c:v>6.28</c:v>
                </c:pt>
                <c:pt idx="314">
                  <c:v>6.3</c:v>
                </c:pt>
                <c:pt idx="315">
                  <c:v>6.32</c:v>
                </c:pt>
                <c:pt idx="316">
                  <c:v>6.34</c:v>
                </c:pt>
                <c:pt idx="317">
                  <c:v>6.36</c:v>
                </c:pt>
                <c:pt idx="318">
                  <c:v>6.38</c:v>
                </c:pt>
                <c:pt idx="319">
                  <c:v>6.4</c:v>
                </c:pt>
                <c:pt idx="320">
                  <c:v>6.42</c:v>
                </c:pt>
                <c:pt idx="321">
                  <c:v>6.44</c:v>
                </c:pt>
                <c:pt idx="322">
                  <c:v>6.46</c:v>
                </c:pt>
                <c:pt idx="323">
                  <c:v>6.48</c:v>
                </c:pt>
                <c:pt idx="324">
                  <c:v>6.5</c:v>
                </c:pt>
                <c:pt idx="325">
                  <c:v>6.52</c:v>
                </c:pt>
                <c:pt idx="326">
                  <c:v>6.54</c:v>
                </c:pt>
                <c:pt idx="327">
                  <c:v>6.56</c:v>
                </c:pt>
                <c:pt idx="328">
                  <c:v>6.58</c:v>
                </c:pt>
                <c:pt idx="329">
                  <c:v>6.6</c:v>
                </c:pt>
                <c:pt idx="330">
                  <c:v>6.62</c:v>
                </c:pt>
                <c:pt idx="331">
                  <c:v>6.64</c:v>
                </c:pt>
                <c:pt idx="332">
                  <c:v>6.66</c:v>
                </c:pt>
                <c:pt idx="333">
                  <c:v>6.68</c:v>
                </c:pt>
                <c:pt idx="334">
                  <c:v>6.7</c:v>
                </c:pt>
                <c:pt idx="335">
                  <c:v>6.72</c:v>
                </c:pt>
                <c:pt idx="336">
                  <c:v>6.74</c:v>
                </c:pt>
                <c:pt idx="337">
                  <c:v>6.76</c:v>
                </c:pt>
                <c:pt idx="338">
                  <c:v>6.78</c:v>
                </c:pt>
                <c:pt idx="339">
                  <c:v>6.8</c:v>
                </c:pt>
                <c:pt idx="340">
                  <c:v>6.82</c:v>
                </c:pt>
                <c:pt idx="341">
                  <c:v>6.84</c:v>
                </c:pt>
                <c:pt idx="342">
                  <c:v>6.86</c:v>
                </c:pt>
                <c:pt idx="343">
                  <c:v>6.88</c:v>
                </c:pt>
                <c:pt idx="344">
                  <c:v>6.9</c:v>
                </c:pt>
                <c:pt idx="345">
                  <c:v>6.92</c:v>
                </c:pt>
                <c:pt idx="346">
                  <c:v>6.94</c:v>
                </c:pt>
                <c:pt idx="347">
                  <c:v>6.96</c:v>
                </c:pt>
                <c:pt idx="348">
                  <c:v>6.98</c:v>
                </c:pt>
                <c:pt idx="349">
                  <c:v>7</c:v>
                </c:pt>
                <c:pt idx="350">
                  <c:v>7.02</c:v>
                </c:pt>
                <c:pt idx="351">
                  <c:v>7.04</c:v>
                </c:pt>
                <c:pt idx="352">
                  <c:v>7.06</c:v>
                </c:pt>
                <c:pt idx="353">
                  <c:v>7.08</c:v>
                </c:pt>
                <c:pt idx="354">
                  <c:v>7.1</c:v>
                </c:pt>
                <c:pt idx="355">
                  <c:v>7.12</c:v>
                </c:pt>
                <c:pt idx="356">
                  <c:v>7.14</c:v>
                </c:pt>
                <c:pt idx="357">
                  <c:v>7.16</c:v>
                </c:pt>
                <c:pt idx="358">
                  <c:v>7.18</c:v>
                </c:pt>
                <c:pt idx="359">
                  <c:v>7.2</c:v>
                </c:pt>
                <c:pt idx="360">
                  <c:v>7.22</c:v>
                </c:pt>
                <c:pt idx="361">
                  <c:v>7.24</c:v>
                </c:pt>
                <c:pt idx="362">
                  <c:v>7.26</c:v>
                </c:pt>
                <c:pt idx="363">
                  <c:v>7.28</c:v>
                </c:pt>
                <c:pt idx="364">
                  <c:v>7.3</c:v>
                </c:pt>
                <c:pt idx="365">
                  <c:v>7.32</c:v>
                </c:pt>
                <c:pt idx="366">
                  <c:v>7.34</c:v>
                </c:pt>
                <c:pt idx="367">
                  <c:v>7.36</c:v>
                </c:pt>
                <c:pt idx="368">
                  <c:v>7.38</c:v>
                </c:pt>
                <c:pt idx="369">
                  <c:v>7.4</c:v>
                </c:pt>
                <c:pt idx="370">
                  <c:v>7.42</c:v>
                </c:pt>
                <c:pt idx="371">
                  <c:v>7.44</c:v>
                </c:pt>
                <c:pt idx="372">
                  <c:v>7.46</c:v>
                </c:pt>
                <c:pt idx="373">
                  <c:v>7.48</c:v>
                </c:pt>
                <c:pt idx="374">
                  <c:v>7.5</c:v>
                </c:pt>
                <c:pt idx="375">
                  <c:v>7.52</c:v>
                </c:pt>
                <c:pt idx="376">
                  <c:v>7.54</c:v>
                </c:pt>
                <c:pt idx="377">
                  <c:v>7.56</c:v>
                </c:pt>
                <c:pt idx="378">
                  <c:v>7.58</c:v>
                </c:pt>
                <c:pt idx="379">
                  <c:v>7.6</c:v>
                </c:pt>
                <c:pt idx="380">
                  <c:v>7.62</c:v>
                </c:pt>
                <c:pt idx="381">
                  <c:v>7.64</c:v>
                </c:pt>
                <c:pt idx="382">
                  <c:v>7.66</c:v>
                </c:pt>
                <c:pt idx="383">
                  <c:v>7.68</c:v>
                </c:pt>
                <c:pt idx="384">
                  <c:v>7.7</c:v>
                </c:pt>
                <c:pt idx="385">
                  <c:v>7.72</c:v>
                </c:pt>
                <c:pt idx="386">
                  <c:v>7.74</c:v>
                </c:pt>
                <c:pt idx="387">
                  <c:v>7.76</c:v>
                </c:pt>
                <c:pt idx="388">
                  <c:v>7.78</c:v>
                </c:pt>
                <c:pt idx="389">
                  <c:v>7.8</c:v>
                </c:pt>
                <c:pt idx="390">
                  <c:v>7.82</c:v>
                </c:pt>
                <c:pt idx="391">
                  <c:v>7.84</c:v>
                </c:pt>
                <c:pt idx="392">
                  <c:v>7.86</c:v>
                </c:pt>
                <c:pt idx="393">
                  <c:v>7.88</c:v>
                </c:pt>
                <c:pt idx="394">
                  <c:v>7.9</c:v>
                </c:pt>
                <c:pt idx="395">
                  <c:v>7.92</c:v>
                </c:pt>
                <c:pt idx="396">
                  <c:v>7.94</c:v>
                </c:pt>
                <c:pt idx="397">
                  <c:v>7.96</c:v>
                </c:pt>
                <c:pt idx="398">
                  <c:v>7.98</c:v>
                </c:pt>
                <c:pt idx="399">
                  <c:v>8</c:v>
                </c:pt>
                <c:pt idx="400">
                  <c:v>8.02</c:v>
                </c:pt>
                <c:pt idx="401">
                  <c:v>8.0399999999999991</c:v>
                </c:pt>
                <c:pt idx="402">
                  <c:v>8.06</c:v>
                </c:pt>
                <c:pt idx="403">
                  <c:v>8.08</c:v>
                </c:pt>
                <c:pt idx="404">
                  <c:v>8.1</c:v>
                </c:pt>
                <c:pt idx="405">
                  <c:v>8.1199999999999992</c:v>
                </c:pt>
                <c:pt idx="406">
                  <c:v>8.14</c:v>
                </c:pt>
                <c:pt idx="407">
                  <c:v>8.16</c:v>
                </c:pt>
                <c:pt idx="408">
                  <c:v>8.18</c:v>
                </c:pt>
                <c:pt idx="409">
                  <c:v>8.1999999999999993</c:v>
                </c:pt>
                <c:pt idx="410">
                  <c:v>8.2200000000000006</c:v>
                </c:pt>
                <c:pt idx="411">
                  <c:v>8.24</c:v>
                </c:pt>
                <c:pt idx="412">
                  <c:v>8.26</c:v>
                </c:pt>
                <c:pt idx="413">
                  <c:v>8.2799999999999994</c:v>
                </c:pt>
                <c:pt idx="414">
                  <c:v>8.3000000000000007</c:v>
                </c:pt>
                <c:pt idx="415">
                  <c:v>8.32</c:v>
                </c:pt>
                <c:pt idx="416">
                  <c:v>8.34</c:v>
                </c:pt>
                <c:pt idx="417">
                  <c:v>8.36</c:v>
                </c:pt>
                <c:pt idx="418">
                  <c:v>8.3800000000000008</c:v>
                </c:pt>
                <c:pt idx="419">
                  <c:v>8.4</c:v>
                </c:pt>
                <c:pt idx="420">
                  <c:v>8.42</c:v>
                </c:pt>
                <c:pt idx="421">
                  <c:v>8.44</c:v>
                </c:pt>
                <c:pt idx="422">
                  <c:v>8.4600000000000009</c:v>
                </c:pt>
                <c:pt idx="423">
                  <c:v>8.48</c:v>
                </c:pt>
                <c:pt idx="424">
                  <c:v>8.5</c:v>
                </c:pt>
                <c:pt idx="425">
                  <c:v>8.52</c:v>
                </c:pt>
                <c:pt idx="426">
                  <c:v>8.5399999999999991</c:v>
                </c:pt>
                <c:pt idx="427">
                  <c:v>8.56</c:v>
                </c:pt>
                <c:pt idx="428">
                  <c:v>8.58</c:v>
                </c:pt>
                <c:pt idx="429">
                  <c:v>8.6</c:v>
                </c:pt>
                <c:pt idx="430">
                  <c:v>8.6199999999999992</c:v>
                </c:pt>
                <c:pt idx="431">
                  <c:v>8.64</c:v>
                </c:pt>
                <c:pt idx="432">
                  <c:v>8.66</c:v>
                </c:pt>
                <c:pt idx="433">
                  <c:v>8.68</c:v>
                </c:pt>
                <c:pt idx="434">
                  <c:v>8.6999999999999993</c:v>
                </c:pt>
                <c:pt idx="435">
                  <c:v>8.7200000000000006</c:v>
                </c:pt>
                <c:pt idx="436">
                  <c:v>8.74</c:v>
                </c:pt>
                <c:pt idx="437">
                  <c:v>8.76</c:v>
                </c:pt>
                <c:pt idx="438">
                  <c:v>8.7799999999999994</c:v>
                </c:pt>
                <c:pt idx="439">
                  <c:v>8.8000000000000007</c:v>
                </c:pt>
                <c:pt idx="440">
                  <c:v>8.82</c:v>
                </c:pt>
                <c:pt idx="441">
                  <c:v>8.84</c:v>
                </c:pt>
                <c:pt idx="442">
                  <c:v>8.86</c:v>
                </c:pt>
                <c:pt idx="443">
                  <c:v>8.8800000000000008</c:v>
                </c:pt>
                <c:pt idx="444">
                  <c:v>8.9</c:v>
                </c:pt>
                <c:pt idx="445">
                  <c:v>8.92</c:v>
                </c:pt>
                <c:pt idx="446">
                  <c:v>8.94</c:v>
                </c:pt>
                <c:pt idx="447">
                  <c:v>8.9600000000000009</c:v>
                </c:pt>
                <c:pt idx="448">
                  <c:v>8.98</c:v>
                </c:pt>
                <c:pt idx="449">
                  <c:v>9</c:v>
                </c:pt>
                <c:pt idx="450">
                  <c:v>9.02</c:v>
                </c:pt>
                <c:pt idx="451">
                  <c:v>9.0399999999999991</c:v>
                </c:pt>
                <c:pt idx="452">
                  <c:v>9.06</c:v>
                </c:pt>
                <c:pt idx="453">
                  <c:v>9.08</c:v>
                </c:pt>
                <c:pt idx="454">
                  <c:v>9.1</c:v>
                </c:pt>
                <c:pt idx="455">
                  <c:v>9.1199999999999992</c:v>
                </c:pt>
                <c:pt idx="456">
                  <c:v>9.14</c:v>
                </c:pt>
                <c:pt idx="457">
                  <c:v>9.16</c:v>
                </c:pt>
                <c:pt idx="458">
                  <c:v>9.18</c:v>
                </c:pt>
                <c:pt idx="459">
                  <c:v>9.1999999999999993</c:v>
                </c:pt>
                <c:pt idx="460">
                  <c:v>9.2200000000000006</c:v>
                </c:pt>
                <c:pt idx="461">
                  <c:v>9.24</c:v>
                </c:pt>
                <c:pt idx="462">
                  <c:v>9.26</c:v>
                </c:pt>
                <c:pt idx="463">
                  <c:v>9.2799999999999994</c:v>
                </c:pt>
                <c:pt idx="464">
                  <c:v>9.3000000000000007</c:v>
                </c:pt>
                <c:pt idx="465">
                  <c:v>9.32</c:v>
                </c:pt>
                <c:pt idx="466">
                  <c:v>9.34</c:v>
                </c:pt>
                <c:pt idx="467">
                  <c:v>9.36</c:v>
                </c:pt>
                <c:pt idx="468">
                  <c:v>9.3800000000000008</c:v>
                </c:pt>
                <c:pt idx="469">
                  <c:v>9.4</c:v>
                </c:pt>
                <c:pt idx="470">
                  <c:v>9.42</c:v>
                </c:pt>
                <c:pt idx="471">
                  <c:v>9.44</c:v>
                </c:pt>
                <c:pt idx="472">
                  <c:v>9.4600000000000009</c:v>
                </c:pt>
                <c:pt idx="473">
                  <c:v>9.48</c:v>
                </c:pt>
                <c:pt idx="474">
                  <c:v>9.5</c:v>
                </c:pt>
                <c:pt idx="475">
                  <c:v>9.52</c:v>
                </c:pt>
                <c:pt idx="476">
                  <c:v>9.5399999999999991</c:v>
                </c:pt>
                <c:pt idx="477">
                  <c:v>9.56</c:v>
                </c:pt>
                <c:pt idx="478">
                  <c:v>9.58</c:v>
                </c:pt>
                <c:pt idx="479">
                  <c:v>9.6</c:v>
                </c:pt>
                <c:pt idx="480">
                  <c:v>9.6199999999999992</c:v>
                </c:pt>
                <c:pt idx="481">
                  <c:v>9.64</c:v>
                </c:pt>
                <c:pt idx="482">
                  <c:v>9.66</c:v>
                </c:pt>
                <c:pt idx="483">
                  <c:v>9.68</c:v>
                </c:pt>
                <c:pt idx="484">
                  <c:v>9.6999999999999993</c:v>
                </c:pt>
                <c:pt idx="485">
                  <c:v>9.7200000000000006</c:v>
                </c:pt>
                <c:pt idx="486">
                  <c:v>9.74</c:v>
                </c:pt>
                <c:pt idx="487">
                  <c:v>9.76</c:v>
                </c:pt>
                <c:pt idx="488">
                  <c:v>9.7799999999999994</c:v>
                </c:pt>
                <c:pt idx="489">
                  <c:v>9.8000000000000007</c:v>
                </c:pt>
                <c:pt idx="490">
                  <c:v>9.82</c:v>
                </c:pt>
                <c:pt idx="491">
                  <c:v>9.84</c:v>
                </c:pt>
                <c:pt idx="492">
                  <c:v>9.86</c:v>
                </c:pt>
                <c:pt idx="493">
                  <c:v>9.8800000000000008</c:v>
                </c:pt>
                <c:pt idx="494">
                  <c:v>9.9</c:v>
                </c:pt>
                <c:pt idx="495">
                  <c:v>9.92</c:v>
                </c:pt>
                <c:pt idx="496">
                  <c:v>9.94</c:v>
                </c:pt>
                <c:pt idx="497">
                  <c:v>9.9600000000000009</c:v>
                </c:pt>
                <c:pt idx="498">
                  <c:v>9.98</c:v>
                </c:pt>
                <c:pt idx="499">
                  <c:v>10</c:v>
                </c:pt>
                <c:pt idx="500">
                  <c:v>10.02</c:v>
                </c:pt>
                <c:pt idx="501">
                  <c:v>10.039999999999999</c:v>
                </c:pt>
                <c:pt idx="502">
                  <c:v>10.06</c:v>
                </c:pt>
                <c:pt idx="503">
                  <c:v>10.08</c:v>
                </c:pt>
                <c:pt idx="504">
                  <c:v>10.1</c:v>
                </c:pt>
                <c:pt idx="505">
                  <c:v>10.119999999999999</c:v>
                </c:pt>
                <c:pt idx="506">
                  <c:v>10.14</c:v>
                </c:pt>
                <c:pt idx="507">
                  <c:v>10.16</c:v>
                </c:pt>
                <c:pt idx="508">
                  <c:v>10.18</c:v>
                </c:pt>
                <c:pt idx="509">
                  <c:v>10.199999999999999</c:v>
                </c:pt>
                <c:pt idx="510">
                  <c:v>10.220000000000001</c:v>
                </c:pt>
                <c:pt idx="511">
                  <c:v>10.24</c:v>
                </c:pt>
                <c:pt idx="512">
                  <c:v>10.26</c:v>
                </c:pt>
                <c:pt idx="513">
                  <c:v>10.28</c:v>
                </c:pt>
                <c:pt idx="514">
                  <c:v>10.3</c:v>
                </c:pt>
                <c:pt idx="515">
                  <c:v>10.32</c:v>
                </c:pt>
                <c:pt idx="516">
                  <c:v>10.34</c:v>
                </c:pt>
                <c:pt idx="517">
                  <c:v>10.36</c:v>
                </c:pt>
                <c:pt idx="518">
                  <c:v>10.38</c:v>
                </c:pt>
                <c:pt idx="519">
                  <c:v>10.4</c:v>
                </c:pt>
                <c:pt idx="520">
                  <c:v>10.42</c:v>
                </c:pt>
                <c:pt idx="521">
                  <c:v>10.44</c:v>
                </c:pt>
                <c:pt idx="522">
                  <c:v>10.46</c:v>
                </c:pt>
                <c:pt idx="523">
                  <c:v>10.48</c:v>
                </c:pt>
                <c:pt idx="524">
                  <c:v>10.5</c:v>
                </c:pt>
                <c:pt idx="525">
                  <c:v>10.52</c:v>
                </c:pt>
                <c:pt idx="526">
                  <c:v>10.54</c:v>
                </c:pt>
                <c:pt idx="527">
                  <c:v>10.56</c:v>
                </c:pt>
                <c:pt idx="528">
                  <c:v>10.58</c:v>
                </c:pt>
                <c:pt idx="529">
                  <c:v>10.6</c:v>
                </c:pt>
                <c:pt idx="530">
                  <c:v>10.62</c:v>
                </c:pt>
                <c:pt idx="531">
                  <c:v>10.64</c:v>
                </c:pt>
                <c:pt idx="532">
                  <c:v>10.66</c:v>
                </c:pt>
                <c:pt idx="533">
                  <c:v>10.68</c:v>
                </c:pt>
                <c:pt idx="534">
                  <c:v>10.7</c:v>
                </c:pt>
                <c:pt idx="535">
                  <c:v>10.72</c:v>
                </c:pt>
                <c:pt idx="536">
                  <c:v>10.74</c:v>
                </c:pt>
                <c:pt idx="537">
                  <c:v>10.76</c:v>
                </c:pt>
                <c:pt idx="538">
                  <c:v>10.78</c:v>
                </c:pt>
                <c:pt idx="539">
                  <c:v>10.8</c:v>
                </c:pt>
                <c:pt idx="540">
                  <c:v>10.82</c:v>
                </c:pt>
                <c:pt idx="541">
                  <c:v>10.84</c:v>
                </c:pt>
                <c:pt idx="542">
                  <c:v>10.86</c:v>
                </c:pt>
                <c:pt idx="543">
                  <c:v>10.88</c:v>
                </c:pt>
                <c:pt idx="544">
                  <c:v>10.9</c:v>
                </c:pt>
                <c:pt idx="545">
                  <c:v>10.92</c:v>
                </c:pt>
                <c:pt idx="546">
                  <c:v>10.94</c:v>
                </c:pt>
                <c:pt idx="547">
                  <c:v>10.96</c:v>
                </c:pt>
                <c:pt idx="548">
                  <c:v>10.98</c:v>
                </c:pt>
                <c:pt idx="549">
                  <c:v>11</c:v>
                </c:pt>
                <c:pt idx="550">
                  <c:v>11.02</c:v>
                </c:pt>
                <c:pt idx="551">
                  <c:v>11.04</c:v>
                </c:pt>
                <c:pt idx="552">
                  <c:v>11.06</c:v>
                </c:pt>
                <c:pt idx="553">
                  <c:v>11.08</c:v>
                </c:pt>
                <c:pt idx="554">
                  <c:v>11.1</c:v>
                </c:pt>
                <c:pt idx="555">
                  <c:v>11.12</c:v>
                </c:pt>
                <c:pt idx="556">
                  <c:v>11.14</c:v>
                </c:pt>
                <c:pt idx="557">
                  <c:v>11.16</c:v>
                </c:pt>
                <c:pt idx="558">
                  <c:v>11.18</c:v>
                </c:pt>
                <c:pt idx="559">
                  <c:v>11.2</c:v>
                </c:pt>
                <c:pt idx="560">
                  <c:v>11.22</c:v>
                </c:pt>
                <c:pt idx="561">
                  <c:v>11.24</c:v>
                </c:pt>
                <c:pt idx="562">
                  <c:v>11.26</c:v>
                </c:pt>
                <c:pt idx="563">
                  <c:v>11.28</c:v>
                </c:pt>
                <c:pt idx="564">
                  <c:v>11.3</c:v>
                </c:pt>
                <c:pt idx="565">
                  <c:v>11.32</c:v>
                </c:pt>
                <c:pt idx="566">
                  <c:v>11.34</c:v>
                </c:pt>
                <c:pt idx="567">
                  <c:v>11.36</c:v>
                </c:pt>
                <c:pt idx="568">
                  <c:v>11.38</c:v>
                </c:pt>
                <c:pt idx="569">
                  <c:v>11.4</c:v>
                </c:pt>
                <c:pt idx="570">
                  <c:v>11.42</c:v>
                </c:pt>
                <c:pt idx="571">
                  <c:v>11.44</c:v>
                </c:pt>
                <c:pt idx="572">
                  <c:v>11.46</c:v>
                </c:pt>
                <c:pt idx="573">
                  <c:v>11.48</c:v>
                </c:pt>
                <c:pt idx="574">
                  <c:v>11.5</c:v>
                </c:pt>
                <c:pt idx="575">
                  <c:v>11.52</c:v>
                </c:pt>
                <c:pt idx="576">
                  <c:v>11.54</c:v>
                </c:pt>
                <c:pt idx="577">
                  <c:v>11.56</c:v>
                </c:pt>
                <c:pt idx="578">
                  <c:v>11.58</c:v>
                </c:pt>
                <c:pt idx="579">
                  <c:v>11.6</c:v>
                </c:pt>
                <c:pt idx="580">
                  <c:v>11.62</c:v>
                </c:pt>
                <c:pt idx="581">
                  <c:v>11.64</c:v>
                </c:pt>
                <c:pt idx="582">
                  <c:v>11.66</c:v>
                </c:pt>
                <c:pt idx="583">
                  <c:v>11.68</c:v>
                </c:pt>
                <c:pt idx="584">
                  <c:v>11.7</c:v>
                </c:pt>
                <c:pt idx="585">
                  <c:v>11.72</c:v>
                </c:pt>
                <c:pt idx="586">
                  <c:v>11.74</c:v>
                </c:pt>
                <c:pt idx="587">
                  <c:v>11.76</c:v>
                </c:pt>
                <c:pt idx="588">
                  <c:v>11.78</c:v>
                </c:pt>
                <c:pt idx="589">
                  <c:v>11.8</c:v>
                </c:pt>
                <c:pt idx="590">
                  <c:v>11.82</c:v>
                </c:pt>
                <c:pt idx="591">
                  <c:v>11.84</c:v>
                </c:pt>
                <c:pt idx="592">
                  <c:v>11.86</c:v>
                </c:pt>
                <c:pt idx="593">
                  <c:v>11.88</c:v>
                </c:pt>
                <c:pt idx="594">
                  <c:v>11.9</c:v>
                </c:pt>
                <c:pt idx="595">
                  <c:v>11.92</c:v>
                </c:pt>
                <c:pt idx="596">
                  <c:v>11.94</c:v>
                </c:pt>
                <c:pt idx="597">
                  <c:v>11.96</c:v>
                </c:pt>
                <c:pt idx="598">
                  <c:v>11.98</c:v>
                </c:pt>
                <c:pt idx="599">
                  <c:v>12</c:v>
                </c:pt>
                <c:pt idx="600">
                  <c:v>12.02</c:v>
                </c:pt>
                <c:pt idx="601">
                  <c:v>12.04</c:v>
                </c:pt>
                <c:pt idx="602">
                  <c:v>12.06</c:v>
                </c:pt>
                <c:pt idx="603">
                  <c:v>12.08</c:v>
                </c:pt>
                <c:pt idx="604">
                  <c:v>12.1</c:v>
                </c:pt>
                <c:pt idx="605">
                  <c:v>12.12</c:v>
                </c:pt>
                <c:pt idx="606">
                  <c:v>12.14</c:v>
                </c:pt>
                <c:pt idx="607">
                  <c:v>12.16</c:v>
                </c:pt>
                <c:pt idx="608">
                  <c:v>12.18</c:v>
                </c:pt>
                <c:pt idx="609">
                  <c:v>12.2</c:v>
                </c:pt>
                <c:pt idx="610">
                  <c:v>12.22</c:v>
                </c:pt>
                <c:pt idx="611">
                  <c:v>12.24</c:v>
                </c:pt>
                <c:pt idx="612">
                  <c:v>12.26</c:v>
                </c:pt>
                <c:pt idx="613">
                  <c:v>12.28</c:v>
                </c:pt>
                <c:pt idx="614">
                  <c:v>12.3</c:v>
                </c:pt>
                <c:pt idx="615">
                  <c:v>12.32</c:v>
                </c:pt>
                <c:pt idx="616">
                  <c:v>12.34</c:v>
                </c:pt>
                <c:pt idx="617">
                  <c:v>12.36</c:v>
                </c:pt>
                <c:pt idx="618">
                  <c:v>12.38</c:v>
                </c:pt>
                <c:pt idx="619">
                  <c:v>12.4</c:v>
                </c:pt>
                <c:pt idx="620">
                  <c:v>12.42</c:v>
                </c:pt>
                <c:pt idx="621">
                  <c:v>12.44</c:v>
                </c:pt>
                <c:pt idx="622">
                  <c:v>12.46</c:v>
                </c:pt>
                <c:pt idx="623">
                  <c:v>12.48</c:v>
                </c:pt>
                <c:pt idx="624">
                  <c:v>12.5</c:v>
                </c:pt>
                <c:pt idx="625">
                  <c:v>12.52</c:v>
                </c:pt>
                <c:pt idx="626">
                  <c:v>12.54</c:v>
                </c:pt>
                <c:pt idx="627">
                  <c:v>12.56</c:v>
                </c:pt>
                <c:pt idx="628">
                  <c:v>12.58</c:v>
                </c:pt>
                <c:pt idx="629">
                  <c:v>12.6</c:v>
                </c:pt>
                <c:pt idx="630">
                  <c:v>12.62</c:v>
                </c:pt>
                <c:pt idx="631">
                  <c:v>12.64</c:v>
                </c:pt>
                <c:pt idx="632">
                  <c:v>12.66</c:v>
                </c:pt>
                <c:pt idx="633">
                  <c:v>12.68</c:v>
                </c:pt>
                <c:pt idx="634">
                  <c:v>12.7</c:v>
                </c:pt>
                <c:pt idx="635">
                  <c:v>12.72</c:v>
                </c:pt>
                <c:pt idx="636">
                  <c:v>12.74</c:v>
                </c:pt>
                <c:pt idx="637">
                  <c:v>12.76</c:v>
                </c:pt>
                <c:pt idx="638">
                  <c:v>12.78</c:v>
                </c:pt>
                <c:pt idx="639">
                  <c:v>12.8</c:v>
                </c:pt>
                <c:pt idx="640">
                  <c:v>12.82</c:v>
                </c:pt>
                <c:pt idx="641">
                  <c:v>12.84</c:v>
                </c:pt>
                <c:pt idx="642">
                  <c:v>12.86</c:v>
                </c:pt>
                <c:pt idx="643">
                  <c:v>12.88</c:v>
                </c:pt>
                <c:pt idx="644">
                  <c:v>12.9</c:v>
                </c:pt>
                <c:pt idx="645">
                  <c:v>12.92</c:v>
                </c:pt>
                <c:pt idx="646">
                  <c:v>12.94</c:v>
                </c:pt>
                <c:pt idx="647">
                  <c:v>12.96</c:v>
                </c:pt>
                <c:pt idx="648">
                  <c:v>12.98</c:v>
                </c:pt>
                <c:pt idx="649">
                  <c:v>13</c:v>
                </c:pt>
                <c:pt idx="650">
                  <c:v>13.02</c:v>
                </c:pt>
                <c:pt idx="651">
                  <c:v>13.04</c:v>
                </c:pt>
                <c:pt idx="652">
                  <c:v>13.06</c:v>
                </c:pt>
                <c:pt idx="653">
                  <c:v>13.08</c:v>
                </c:pt>
                <c:pt idx="654">
                  <c:v>13.1</c:v>
                </c:pt>
                <c:pt idx="655">
                  <c:v>13.12</c:v>
                </c:pt>
                <c:pt idx="656">
                  <c:v>13.14</c:v>
                </c:pt>
                <c:pt idx="657">
                  <c:v>13.16</c:v>
                </c:pt>
                <c:pt idx="658">
                  <c:v>13.18</c:v>
                </c:pt>
                <c:pt idx="659">
                  <c:v>13.2</c:v>
                </c:pt>
                <c:pt idx="660">
                  <c:v>13.22</c:v>
                </c:pt>
                <c:pt idx="661">
                  <c:v>13.24</c:v>
                </c:pt>
                <c:pt idx="662">
                  <c:v>13.26</c:v>
                </c:pt>
                <c:pt idx="663">
                  <c:v>13.28</c:v>
                </c:pt>
                <c:pt idx="664">
                  <c:v>13.3</c:v>
                </c:pt>
                <c:pt idx="665">
                  <c:v>13.32</c:v>
                </c:pt>
                <c:pt idx="666">
                  <c:v>13.34</c:v>
                </c:pt>
                <c:pt idx="667">
                  <c:v>13.36</c:v>
                </c:pt>
                <c:pt idx="668">
                  <c:v>13.38</c:v>
                </c:pt>
                <c:pt idx="669">
                  <c:v>13.4</c:v>
                </c:pt>
                <c:pt idx="670">
                  <c:v>13.42</c:v>
                </c:pt>
                <c:pt idx="671">
                  <c:v>13.44</c:v>
                </c:pt>
                <c:pt idx="672">
                  <c:v>13.46</c:v>
                </c:pt>
                <c:pt idx="673">
                  <c:v>13.48</c:v>
                </c:pt>
                <c:pt idx="674">
                  <c:v>13.5</c:v>
                </c:pt>
                <c:pt idx="675">
                  <c:v>13.52</c:v>
                </c:pt>
                <c:pt idx="676">
                  <c:v>13.54</c:v>
                </c:pt>
                <c:pt idx="677">
                  <c:v>13.56</c:v>
                </c:pt>
                <c:pt idx="678">
                  <c:v>13.58</c:v>
                </c:pt>
                <c:pt idx="679">
                  <c:v>13.6</c:v>
                </c:pt>
                <c:pt idx="680">
                  <c:v>13.62</c:v>
                </c:pt>
                <c:pt idx="681">
                  <c:v>13.64</c:v>
                </c:pt>
                <c:pt idx="682">
                  <c:v>13.66</c:v>
                </c:pt>
                <c:pt idx="683">
                  <c:v>13.68</c:v>
                </c:pt>
                <c:pt idx="684">
                  <c:v>13.7</c:v>
                </c:pt>
                <c:pt idx="685">
                  <c:v>13.72</c:v>
                </c:pt>
                <c:pt idx="686">
                  <c:v>13.74</c:v>
                </c:pt>
                <c:pt idx="687">
                  <c:v>13.76</c:v>
                </c:pt>
                <c:pt idx="688">
                  <c:v>13.78</c:v>
                </c:pt>
                <c:pt idx="689">
                  <c:v>13.8</c:v>
                </c:pt>
                <c:pt idx="690">
                  <c:v>13.82</c:v>
                </c:pt>
                <c:pt idx="691">
                  <c:v>13.84</c:v>
                </c:pt>
                <c:pt idx="692">
                  <c:v>13.86</c:v>
                </c:pt>
                <c:pt idx="693">
                  <c:v>13.88</c:v>
                </c:pt>
                <c:pt idx="694">
                  <c:v>13.9</c:v>
                </c:pt>
                <c:pt idx="695">
                  <c:v>13.92</c:v>
                </c:pt>
                <c:pt idx="696">
                  <c:v>13.94</c:v>
                </c:pt>
                <c:pt idx="697">
                  <c:v>13.96</c:v>
                </c:pt>
                <c:pt idx="698">
                  <c:v>13.98</c:v>
                </c:pt>
                <c:pt idx="699">
                  <c:v>14</c:v>
                </c:pt>
                <c:pt idx="700">
                  <c:v>14.02</c:v>
                </c:pt>
                <c:pt idx="701">
                  <c:v>14.04</c:v>
                </c:pt>
                <c:pt idx="702">
                  <c:v>14.06</c:v>
                </c:pt>
                <c:pt idx="703">
                  <c:v>14.08</c:v>
                </c:pt>
                <c:pt idx="704">
                  <c:v>14.1</c:v>
                </c:pt>
                <c:pt idx="705">
                  <c:v>14.12</c:v>
                </c:pt>
                <c:pt idx="706">
                  <c:v>14.14</c:v>
                </c:pt>
                <c:pt idx="707">
                  <c:v>14.16</c:v>
                </c:pt>
                <c:pt idx="708">
                  <c:v>14.18</c:v>
                </c:pt>
                <c:pt idx="709">
                  <c:v>14.2</c:v>
                </c:pt>
                <c:pt idx="710">
                  <c:v>14.22</c:v>
                </c:pt>
                <c:pt idx="711">
                  <c:v>14.24</c:v>
                </c:pt>
                <c:pt idx="712">
                  <c:v>14.26</c:v>
                </c:pt>
                <c:pt idx="713">
                  <c:v>14.28</c:v>
                </c:pt>
                <c:pt idx="714">
                  <c:v>14.3</c:v>
                </c:pt>
                <c:pt idx="715">
                  <c:v>14.32</c:v>
                </c:pt>
                <c:pt idx="716">
                  <c:v>14.34</c:v>
                </c:pt>
                <c:pt idx="717">
                  <c:v>14.36</c:v>
                </c:pt>
                <c:pt idx="718">
                  <c:v>14.38</c:v>
                </c:pt>
                <c:pt idx="719">
                  <c:v>14.4</c:v>
                </c:pt>
                <c:pt idx="720">
                  <c:v>14.42</c:v>
                </c:pt>
                <c:pt idx="721">
                  <c:v>14.44</c:v>
                </c:pt>
                <c:pt idx="722">
                  <c:v>14.46</c:v>
                </c:pt>
                <c:pt idx="723">
                  <c:v>14.48</c:v>
                </c:pt>
                <c:pt idx="724">
                  <c:v>14.5</c:v>
                </c:pt>
                <c:pt idx="725">
                  <c:v>14.52</c:v>
                </c:pt>
                <c:pt idx="726">
                  <c:v>14.54</c:v>
                </c:pt>
                <c:pt idx="727">
                  <c:v>14.56</c:v>
                </c:pt>
                <c:pt idx="728">
                  <c:v>14.58</c:v>
                </c:pt>
                <c:pt idx="729">
                  <c:v>14.6</c:v>
                </c:pt>
                <c:pt idx="730">
                  <c:v>14.62</c:v>
                </c:pt>
                <c:pt idx="731">
                  <c:v>14.64</c:v>
                </c:pt>
                <c:pt idx="732">
                  <c:v>14.66</c:v>
                </c:pt>
                <c:pt idx="733">
                  <c:v>14.68</c:v>
                </c:pt>
                <c:pt idx="734">
                  <c:v>14.7</c:v>
                </c:pt>
                <c:pt idx="735">
                  <c:v>14.72</c:v>
                </c:pt>
                <c:pt idx="736">
                  <c:v>14.74</c:v>
                </c:pt>
                <c:pt idx="737">
                  <c:v>14.76</c:v>
                </c:pt>
                <c:pt idx="738">
                  <c:v>14.78</c:v>
                </c:pt>
                <c:pt idx="739">
                  <c:v>14.8</c:v>
                </c:pt>
                <c:pt idx="740">
                  <c:v>14.82</c:v>
                </c:pt>
                <c:pt idx="741">
                  <c:v>14.84</c:v>
                </c:pt>
                <c:pt idx="742">
                  <c:v>14.86</c:v>
                </c:pt>
                <c:pt idx="743">
                  <c:v>14.88</c:v>
                </c:pt>
                <c:pt idx="744">
                  <c:v>14.9</c:v>
                </c:pt>
                <c:pt idx="745">
                  <c:v>14.92</c:v>
                </c:pt>
                <c:pt idx="746">
                  <c:v>14.94</c:v>
                </c:pt>
                <c:pt idx="747">
                  <c:v>14.96</c:v>
                </c:pt>
                <c:pt idx="748">
                  <c:v>14.98</c:v>
                </c:pt>
                <c:pt idx="749">
                  <c:v>15</c:v>
                </c:pt>
                <c:pt idx="750">
                  <c:v>15.02</c:v>
                </c:pt>
                <c:pt idx="751">
                  <c:v>15.04</c:v>
                </c:pt>
                <c:pt idx="752">
                  <c:v>15.06</c:v>
                </c:pt>
                <c:pt idx="753">
                  <c:v>15.08</c:v>
                </c:pt>
                <c:pt idx="754">
                  <c:v>15.1</c:v>
                </c:pt>
                <c:pt idx="755">
                  <c:v>15.12</c:v>
                </c:pt>
                <c:pt idx="756">
                  <c:v>15.14</c:v>
                </c:pt>
                <c:pt idx="757">
                  <c:v>15.16</c:v>
                </c:pt>
                <c:pt idx="758">
                  <c:v>15.18</c:v>
                </c:pt>
                <c:pt idx="759">
                  <c:v>15.2</c:v>
                </c:pt>
                <c:pt idx="760">
                  <c:v>15.22</c:v>
                </c:pt>
                <c:pt idx="761">
                  <c:v>15.24</c:v>
                </c:pt>
                <c:pt idx="762">
                  <c:v>15.26</c:v>
                </c:pt>
                <c:pt idx="763">
                  <c:v>15.28</c:v>
                </c:pt>
                <c:pt idx="764">
                  <c:v>15.3</c:v>
                </c:pt>
                <c:pt idx="765">
                  <c:v>15.32</c:v>
                </c:pt>
                <c:pt idx="766">
                  <c:v>15.34</c:v>
                </c:pt>
                <c:pt idx="767">
                  <c:v>15.36</c:v>
                </c:pt>
                <c:pt idx="768">
                  <c:v>15.38</c:v>
                </c:pt>
                <c:pt idx="769">
                  <c:v>15.4</c:v>
                </c:pt>
                <c:pt idx="770">
                  <c:v>15.42</c:v>
                </c:pt>
                <c:pt idx="771">
                  <c:v>15.44</c:v>
                </c:pt>
                <c:pt idx="772">
                  <c:v>15.46</c:v>
                </c:pt>
                <c:pt idx="773">
                  <c:v>15.48</c:v>
                </c:pt>
                <c:pt idx="774">
                  <c:v>15.5</c:v>
                </c:pt>
                <c:pt idx="775">
                  <c:v>15.52</c:v>
                </c:pt>
                <c:pt idx="776">
                  <c:v>15.54</c:v>
                </c:pt>
                <c:pt idx="777">
                  <c:v>15.56</c:v>
                </c:pt>
                <c:pt idx="778">
                  <c:v>15.58</c:v>
                </c:pt>
                <c:pt idx="779">
                  <c:v>15.6</c:v>
                </c:pt>
                <c:pt idx="780">
                  <c:v>15.62</c:v>
                </c:pt>
                <c:pt idx="781">
                  <c:v>15.64</c:v>
                </c:pt>
                <c:pt idx="782">
                  <c:v>15.66</c:v>
                </c:pt>
                <c:pt idx="783">
                  <c:v>15.68</c:v>
                </c:pt>
                <c:pt idx="784">
                  <c:v>15.7</c:v>
                </c:pt>
                <c:pt idx="785">
                  <c:v>15.72</c:v>
                </c:pt>
                <c:pt idx="786">
                  <c:v>15.74</c:v>
                </c:pt>
                <c:pt idx="787">
                  <c:v>15.76</c:v>
                </c:pt>
                <c:pt idx="788">
                  <c:v>15.78</c:v>
                </c:pt>
                <c:pt idx="789">
                  <c:v>15.8</c:v>
                </c:pt>
                <c:pt idx="790">
                  <c:v>15.82</c:v>
                </c:pt>
                <c:pt idx="791">
                  <c:v>15.84</c:v>
                </c:pt>
                <c:pt idx="792">
                  <c:v>15.86</c:v>
                </c:pt>
                <c:pt idx="793">
                  <c:v>15.88</c:v>
                </c:pt>
                <c:pt idx="794">
                  <c:v>15.9</c:v>
                </c:pt>
                <c:pt idx="795">
                  <c:v>15.92</c:v>
                </c:pt>
                <c:pt idx="796">
                  <c:v>15.94</c:v>
                </c:pt>
                <c:pt idx="797">
                  <c:v>15.96</c:v>
                </c:pt>
                <c:pt idx="798">
                  <c:v>15.98</c:v>
                </c:pt>
                <c:pt idx="799">
                  <c:v>16</c:v>
                </c:pt>
                <c:pt idx="800">
                  <c:v>16.02</c:v>
                </c:pt>
                <c:pt idx="801">
                  <c:v>16.04</c:v>
                </c:pt>
                <c:pt idx="802">
                  <c:v>16.059999999999999</c:v>
                </c:pt>
                <c:pt idx="803">
                  <c:v>16.079999999999998</c:v>
                </c:pt>
                <c:pt idx="804">
                  <c:v>16.100000000000001</c:v>
                </c:pt>
                <c:pt idx="805">
                  <c:v>16.12</c:v>
                </c:pt>
                <c:pt idx="806">
                  <c:v>16.14</c:v>
                </c:pt>
                <c:pt idx="807">
                  <c:v>16.16</c:v>
                </c:pt>
                <c:pt idx="808">
                  <c:v>16.18</c:v>
                </c:pt>
                <c:pt idx="809">
                  <c:v>16.2</c:v>
                </c:pt>
                <c:pt idx="810">
                  <c:v>16.22</c:v>
                </c:pt>
                <c:pt idx="811">
                  <c:v>16.239999999999998</c:v>
                </c:pt>
                <c:pt idx="812">
                  <c:v>16.260000000000002</c:v>
                </c:pt>
                <c:pt idx="813">
                  <c:v>16.28</c:v>
                </c:pt>
                <c:pt idx="814">
                  <c:v>16.3</c:v>
                </c:pt>
                <c:pt idx="815">
                  <c:v>16.32</c:v>
                </c:pt>
                <c:pt idx="816">
                  <c:v>16.34</c:v>
                </c:pt>
                <c:pt idx="817">
                  <c:v>16.36</c:v>
                </c:pt>
                <c:pt idx="818">
                  <c:v>16.38</c:v>
                </c:pt>
                <c:pt idx="819">
                  <c:v>16.399999999999999</c:v>
                </c:pt>
                <c:pt idx="820">
                  <c:v>16.420000000000002</c:v>
                </c:pt>
                <c:pt idx="821">
                  <c:v>16.440000000000001</c:v>
                </c:pt>
                <c:pt idx="822">
                  <c:v>16.46</c:v>
                </c:pt>
                <c:pt idx="823">
                  <c:v>16.48</c:v>
                </c:pt>
                <c:pt idx="824">
                  <c:v>16.5</c:v>
                </c:pt>
                <c:pt idx="825">
                  <c:v>16.52</c:v>
                </c:pt>
                <c:pt idx="826">
                  <c:v>16.54</c:v>
                </c:pt>
                <c:pt idx="827">
                  <c:v>16.559999999999999</c:v>
                </c:pt>
                <c:pt idx="828">
                  <c:v>16.579999999999998</c:v>
                </c:pt>
                <c:pt idx="829">
                  <c:v>16.600000000000001</c:v>
                </c:pt>
                <c:pt idx="830">
                  <c:v>16.62</c:v>
                </c:pt>
                <c:pt idx="831">
                  <c:v>16.64</c:v>
                </c:pt>
                <c:pt idx="832">
                  <c:v>16.66</c:v>
                </c:pt>
                <c:pt idx="833">
                  <c:v>16.68</c:v>
                </c:pt>
                <c:pt idx="834">
                  <c:v>16.7</c:v>
                </c:pt>
                <c:pt idx="835">
                  <c:v>16.72</c:v>
                </c:pt>
                <c:pt idx="836">
                  <c:v>16.739999999999998</c:v>
                </c:pt>
                <c:pt idx="837">
                  <c:v>16.760000000000002</c:v>
                </c:pt>
                <c:pt idx="838">
                  <c:v>16.78</c:v>
                </c:pt>
                <c:pt idx="839">
                  <c:v>16.8</c:v>
                </c:pt>
                <c:pt idx="840">
                  <c:v>16.82</c:v>
                </c:pt>
                <c:pt idx="841">
                  <c:v>16.84</c:v>
                </c:pt>
                <c:pt idx="842">
                  <c:v>16.86</c:v>
                </c:pt>
                <c:pt idx="843">
                  <c:v>16.88</c:v>
                </c:pt>
                <c:pt idx="844">
                  <c:v>16.899999999999999</c:v>
                </c:pt>
                <c:pt idx="845">
                  <c:v>16.920000000000002</c:v>
                </c:pt>
                <c:pt idx="846">
                  <c:v>16.940000000000001</c:v>
                </c:pt>
                <c:pt idx="847">
                  <c:v>16.96</c:v>
                </c:pt>
                <c:pt idx="848">
                  <c:v>16.98</c:v>
                </c:pt>
                <c:pt idx="849">
                  <c:v>17</c:v>
                </c:pt>
                <c:pt idx="850">
                  <c:v>17.02</c:v>
                </c:pt>
                <c:pt idx="851">
                  <c:v>17.04</c:v>
                </c:pt>
                <c:pt idx="852">
                  <c:v>17.059999999999999</c:v>
                </c:pt>
                <c:pt idx="853">
                  <c:v>17.079999999999998</c:v>
                </c:pt>
                <c:pt idx="854">
                  <c:v>17.100000000000001</c:v>
                </c:pt>
                <c:pt idx="855">
                  <c:v>17.12</c:v>
                </c:pt>
                <c:pt idx="856">
                  <c:v>17.14</c:v>
                </c:pt>
                <c:pt idx="857">
                  <c:v>17.16</c:v>
                </c:pt>
                <c:pt idx="858">
                  <c:v>17.18</c:v>
                </c:pt>
                <c:pt idx="859">
                  <c:v>17.2</c:v>
                </c:pt>
                <c:pt idx="860">
                  <c:v>17.22</c:v>
                </c:pt>
                <c:pt idx="861">
                  <c:v>17.239999999999998</c:v>
                </c:pt>
                <c:pt idx="862">
                  <c:v>17.260000000000002</c:v>
                </c:pt>
                <c:pt idx="863">
                  <c:v>17.28</c:v>
                </c:pt>
                <c:pt idx="864">
                  <c:v>17.3</c:v>
                </c:pt>
                <c:pt idx="865">
                  <c:v>17.32</c:v>
                </c:pt>
                <c:pt idx="866">
                  <c:v>17.34</c:v>
                </c:pt>
                <c:pt idx="867">
                  <c:v>17.36</c:v>
                </c:pt>
                <c:pt idx="868">
                  <c:v>17.38</c:v>
                </c:pt>
                <c:pt idx="869">
                  <c:v>17.399999999999999</c:v>
                </c:pt>
                <c:pt idx="870">
                  <c:v>17.420000000000002</c:v>
                </c:pt>
                <c:pt idx="871">
                  <c:v>17.440000000000001</c:v>
                </c:pt>
                <c:pt idx="872">
                  <c:v>17.46</c:v>
                </c:pt>
                <c:pt idx="873">
                  <c:v>17.48</c:v>
                </c:pt>
                <c:pt idx="874">
                  <c:v>17.5</c:v>
                </c:pt>
                <c:pt idx="875">
                  <c:v>17.52</c:v>
                </c:pt>
                <c:pt idx="876">
                  <c:v>17.54</c:v>
                </c:pt>
                <c:pt idx="877">
                  <c:v>17.559999999999999</c:v>
                </c:pt>
                <c:pt idx="878">
                  <c:v>17.579999999999998</c:v>
                </c:pt>
                <c:pt idx="879">
                  <c:v>17.600000000000001</c:v>
                </c:pt>
                <c:pt idx="880">
                  <c:v>17.62</c:v>
                </c:pt>
                <c:pt idx="881">
                  <c:v>17.64</c:v>
                </c:pt>
                <c:pt idx="882">
                  <c:v>17.66</c:v>
                </c:pt>
                <c:pt idx="883">
                  <c:v>17.68</c:v>
                </c:pt>
                <c:pt idx="884">
                  <c:v>17.7</c:v>
                </c:pt>
                <c:pt idx="885">
                  <c:v>17.72</c:v>
                </c:pt>
                <c:pt idx="886">
                  <c:v>17.739999999999998</c:v>
                </c:pt>
                <c:pt idx="887">
                  <c:v>17.760000000000002</c:v>
                </c:pt>
                <c:pt idx="888">
                  <c:v>17.78</c:v>
                </c:pt>
                <c:pt idx="889">
                  <c:v>17.8</c:v>
                </c:pt>
                <c:pt idx="890">
                  <c:v>17.82</c:v>
                </c:pt>
                <c:pt idx="891">
                  <c:v>17.84</c:v>
                </c:pt>
                <c:pt idx="892">
                  <c:v>17.86</c:v>
                </c:pt>
                <c:pt idx="893">
                  <c:v>17.88</c:v>
                </c:pt>
                <c:pt idx="894">
                  <c:v>17.899999999999999</c:v>
                </c:pt>
                <c:pt idx="895">
                  <c:v>17.920000000000002</c:v>
                </c:pt>
                <c:pt idx="896">
                  <c:v>17.940000000000001</c:v>
                </c:pt>
                <c:pt idx="897">
                  <c:v>17.96</c:v>
                </c:pt>
                <c:pt idx="898">
                  <c:v>17.98</c:v>
                </c:pt>
                <c:pt idx="899">
                  <c:v>18</c:v>
                </c:pt>
                <c:pt idx="900">
                  <c:v>18.02</c:v>
                </c:pt>
                <c:pt idx="901">
                  <c:v>18.04</c:v>
                </c:pt>
                <c:pt idx="902">
                  <c:v>18.059999999999999</c:v>
                </c:pt>
                <c:pt idx="903">
                  <c:v>18.079999999999998</c:v>
                </c:pt>
                <c:pt idx="904">
                  <c:v>18.100000000000001</c:v>
                </c:pt>
                <c:pt idx="905">
                  <c:v>18.12</c:v>
                </c:pt>
                <c:pt idx="906">
                  <c:v>18.14</c:v>
                </c:pt>
                <c:pt idx="907">
                  <c:v>18.16</c:v>
                </c:pt>
                <c:pt idx="908">
                  <c:v>18.18</c:v>
                </c:pt>
                <c:pt idx="909">
                  <c:v>18.2</c:v>
                </c:pt>
                <c:pt idx="910">
                  <c:v>18.22</c:v>
                </c:pt>
                <c:pt idx="911">
                  <c:v>18.239999999999998</c:v>
                </c:pt>
                <c:pt idx="912">
                  <c:v>18.260000000000002</c:v>
                </c:pt>
                <c:pt idx="913">
                  <c:v>18.28</c:v>
                </c:pt>
                <c:pt idx="914">
                  <c:v>18.3</c:v>
                </c:pt>
                <c:pt idx="915">
                  <c:v>18.32</c:v>
                </c:pt>
                <c:pt idx="916">
                  <c:v>18.34</c:v>
                </c:pt>
                <c:pt idx="917">
                  <c:v>18.36</c:v>
                </c:pt>
                <c:pt idx="918">
                  <c:v>18.38</c:v>
                </c:pt>
                <c:pt idx="919">
                  <c:v>18.399999999999999</c:v>
                </c:pt>
                <c:pt idx="920">
                  <c:v>18.420000000000002</c:v>
                </c:pt>
                <c:pt idx="921">
                  <c:v>18.440000000000001</c:v>
                </c:pt>
                <c:pt idx="922">
                  <c:v>18.46</c:v>
                </c:pt>
                <c:pt idx="923">
                  <c:v>18.48</c:v>
                </c:pt>
                <c:pt idx="924">
                  <c:v>18.5</c:v>
                </c:pt>
                <c:pt idx="925">
                  <c:v>18.52</c:v>
                </c:pt>
                <c:pt idx="926">
                  <c:v>18.54</c:v>
                </c:pt>
                <c:pt idx="927">
                  <c:v>18.559999999999999</c:v>
                </c:pt>
                <c:pt idx="928">
                  <c:v>18.579999999999998</c:v>
                </c:pt>
                <c:pt idx="929">
                  <c:v>18.600000000000001</c:v>
                </c:pt>
                <c:pt idx="930">
                  <c:v>18.62</c:v>
                </c:pt>
                <c:pt idx="931">
                  <c:v>18.64</c:v>
                </c:pt>
                <c:pt idx="932">
                  <c:v>18.66</c:v>
                </c:pt>
                <c:pt idx="933">
                  <c:v>18.68</c:v>
                </c:pt>
                <c:pt idx="934">
                  <c:v>18.7</c:v>
                </c:pt>
                <c:pt idx="935">
                  <c:v>18.72</c:v>
                </c:pt>
                <c:pt idx="936">
                  <c:v>18.739999999999998</c:v>
                </c:pt>
                <c:pt idx="937">
                  <c:v>18.760000000000002</c:v>
                </c:pt>
                <c:pt idx="938">
                  <c:v>18.78</c:v>
                </c:pt>
                <c:pt idx="939">
                  <c:v>18.8</c:v>
                </c:pt>
                <c:pt idx="940">
                  <c:v>18.82</c:v>
                </c:pt>
                <c:pt idx="941">
                  <c:v>18.84</c:v>
                </c:pt>
                <c:pt idx="942">
                  <c:v>18.86</c:v>
                </c:pt>
                <c:pt idx="943">
                  <c:v>18.88</c:v>
                </c:pt>
                <c:pt idx="944">
                  <c:v>18.899999999999999</c:v>
                </c:pt>
                <c:pt idx="945">
                  <c:v>18.920000000000002</c:v>
                </c:pt>
                <c:pt idx="946">
                  <c:v>18.940000000000001</c:v>
                </c:pt>
                <c:pt idx="947">
                  <c:v>18.96</c:v>
                </c:pt>
                <c:pt idx="948">
                  <c:v>18.98</c:v>
                </c:pt>
                <c:pt idx="949">
                  <c:v>19</c:v>
                </c:pt>
                <c:pt idx="950">
                  <c:v>19.02</c:v>
                </c:pt>
                <c:pt idx="951">
                  <c:v>19.04</c:v>
                </c:pt>
                <c:pt idx="952">
                  <c:v>19.059999999999999</c:v>
                </c:pt>
                <c:pt idx="953">
                  <c:v>19.079999999999998</c:v>
                </c:pt>
                <c:pt idx="954">
                  <c:v>19.100000000000001</c:v>
                </c:pt>
                <c:pt idx="955">
                  <c:v>19.12</c:v>
                </c:pt>
                <c:pt idx="956">
                  <c:v>19.14</c:v>
                </c:pt>
                <c:pt idx="957">
                  <c:v>19.16</c:v>
                </c:pt>
                <c:pt idx="958">
                  <c:v>19.18</c:v>
                </c:pt>
                <c:pt idx="959">
                  <c:v>19.2</c:v>
                </c:pt>
                <c:pt idx="960">
                  <c:v>19.22</c:v>
                </c:pt>
                <c:pt idx="961">
                  <c:v>19.239999999999998</c:v>
                </c:pt>
                <c:pt idx="962">
                  <c:v>19.260000000000002</c:v>
                </c:pt>
                <c:pt idx="963">
                  <c:v>19.28</c:v>
                </c:pt>
                <c:pt idx="964">
                  <c:v>19.3</c:v>
                </c:pt>
                <c:pt idx="965">
                  <c:v>19.32</c:v>
                </c:pt>
                <c:pt idx="966">
                  <c:v>19.34</c:v>
                </c:pt>
                <c:pt idx="967">
                  <c:v>19.36</c:v>
                </c:pt>
                <c:pt idx="968">
                  <c:v>19.38</c:v>
                </c:pt>
                <c:pt idx="969">
                  <c:v>19.399999999999999</c:v>
                </c:pt>
                <c:pt idx="970">
                  <c:v>19.420000000000002</c:v>
                </c:pt>
                <c:pt idx="971">
                  <c:v>19.440000000000001</c:v>
                </c:pt>
                <c:pt idx="972">
                  <c:v>19.46</c:v>
                </c:pt>
                <c:pt idx="973">
                  <c:v>19.48</c:v>
                </c:pt>
                <c:pt idx="974">
                  <c:v>19.5</c:v>
                </c:pt>
                <c:pt idx="975">
                  <c:v>19.52</c:v>
                </c:pt>
                <c:pt idx="976">
                  <c:v>19.54</c:v>
                </c:pt>
                <c:pt idx="977">
                  <c:v>19.559999999999999</c:v>
                </c:pt>
                <c:pt idx="978">
                  <c:v>19.579999999999998</c:v>
                </c:pt>
                <c:pt idx="979">
                  <c:v>19.600000000000001</c:v>
                </c:pt>
                <c:pt idx="980">
                  <c:v>19.62</c:v>
                </c:pt>
                <c:pt idx="981">
                  <c:v>19.64</c:v>
                </c:pt>
                <c:pt idx="982">
                  <c:v>19.66</c:v>
                </c:pt>
                <c:pt idx="983">
                  <c:v>19.68</c:v>
                </c:pt>
                <c:pt idx="984">
                  <c:v>19.7</c:v>
                </c:pt>
                <c:pt idx="985">
                  <c:v>19.72</c:v>
                </c:pt>
                <c:pt idx="986">
                  <c:v>19.739999999999998</c:v>
                </c:pt>
                <c:pt idx="987">
                  <c:v>19.760000000000002</c:v>
                </c:pt>
                <c:pt idx="988">
                  <c:v>19.78</c:v>
                </c:pt>
                <c:pt idx="989">
                  <c:v>19.8</c:v>
                </c:pt>
                <c:pt idx="990">
                  <c:v>19.82</c:v>
                </c:pt>
                <c:pt idx="991">
                  <c:v>19.84</c:v>
                </c:pt>
                <c:pt idx="992">
                  <c:v>19.86</c:v>
                </c:pt>
                <c:pt idx="993">
                  <c:v>19.88</c:v>
                </c:pt>
                <c:pt idx="994">
                  <c:v>19.899999999999999</c:v>
                </c:pt>
                <c:pt idx="995">
                  <c:v>19.920000000000002</c:v>
                </c:pt>
                <c:pt idx="996">
                  <c:v>19.940000000000001</c:v>
                </c:pt>
                <c:pt idx="997">
                  <c:v>19.96</c:v>
                </c:pt>
                <c:pt idx="998">
                  <c:v>19.98</c:v>
                </c:pt>
                <c:pt idx="999">
                  <c:v>20</c:v>
                </c:pt>
                <c:pt idx="1000">
                  <c:v>20.02</c:v>
                </c:pt>
                <c:pt idx="1001">
                  <c:v>20.04</c:v>
                </c:pt>
                <c:pt idx="1002">
                  <c:v>20.059999999999999</c:v>
                </c:pt>
                <c:pt idx="1003">
                  <c:v>20.079999999999998</c:v>
                </c:pt>
                <c:pt idx="1004">
                  <c:v>20.100000000000001</c:v>
                </c:pt>
                <c:pt idx="1005">
                  <c:v>20.12</c:v>
                </c:pt>
                <c:pt idx="1006">
                  <c:v>20.14</c:v>
                </c:pt>
                <c:pt idx="1007">
                  <c:v>20.16</c:v>
                </c:pt>
                <c:pt idx="1008">
                  <c:v>20.18</c:v>
                </c:pt>
                <c:pt idx="1009">
                  <c:v>20.2</c:v>
                </c:pt>
                <c:pt idx="1010">
                  <c:v>20.22</c:v>
                </c:pt>
                <c:pt idx="1011">
                  <c:v>20.239999999999998</c:v>
                </c:pt>
                <c:pt idx="1012">
                  <c:v>20.260000000000002</c:v>
                </c:pt>
                <c:pt idx="1013">
                  <c:v>20.28</c:v>
                </c:pt>
                <c:pt idx="1014">
                  <c:v>20.3</c:v>
                </c:pt>
                <c:pt idx="1015">
                  <c:v>20.32</c:v>
                </c:pt>
                <c:pt idx="1016">
                  <c:v>20.34</c:v>
                </c:pt>
                <c:pt idx="1017">
                  <c:v>20.36</c:v>
                </c:pt>
                <c:pt idx="1018">
                  <c:v>20.38</c:v>
                </c:pt>
                <c:pt idx="1019">
                  <c:v>20.399999999999999</c:v>
                </c:pt>
                <c:pt idx="1020">
                  <c:v>20.420000000000002</c:v>
                </c:pt>
                <c:pt idx="1021">
                  <c:v>20.440000000000001</c:v>
                </c:pt>
                <c:pt idx="1022">
                  <c:v>20.46</c:v>
                </c:pt>
                <c:pt idx="1023">
                  <c:v>20.48</c:v>
                </c:pt>
                <c:pt idx="1024">
                  <c:v>20.5</c:v>
                </c:pt>
                <c:pt idx="1025">
                  <c:v>20.52</c:v>
                </c:pt>
                <c:pt idx="1026">
                  <c:v>20.54</c:v>
                </c:pt>
                <c:pt idx="1027">
                  <c:v>20.56</c:v>
                </c:pt>
                <c:pt idx="1028">
                  <c:v>20.58</c:v>
                </c:pt>
                <c:pt idx="1029">
                  <c:v>20.6</c:v>
                </c:pt>
                <c:pt idx="1030">
                  <c:v>20.62</c:v>
                </c:pt>
                <c:pt idx="1031">
                  <c:v>20.64</c:v>
                </c:pt>
                <c:pt idx="1032">
                  <c:v>20.66</c:v>
                </c:pt>
                <c:pt idx="1033">
                  <c:v>20.68</c:v>
                </c:pt>
                <c:pt idx="1034">
                  <c:v>20.7</c:v>
                </c:pt>
                <c:pt idx="1035">
                  <c:v>20.72</c:v>
                </c:pt>
                <c:pt idx="1036">
                  <c:v>20.74</c:v>
                </c:pt>
                <c:pt idx="1037">
                  <c:v>20.76</c:v>
                </c:pt>
                <c:pt idx="1038">
                  <c:v>20.78</c:v>
                </c:pt>
                <c:pt idx="1039">
                  <c:v>20.8</c:v>
                </c:pt>
                <c:pt idx="1040">
                  <c:v>20.82</c:v>
                </c:pt>
                <c:pt idx="1041">
                  <c:v>20.84</c:v>
                </c:pt>
                <c:pt idx="1042">
                  <c:v>20.86</c:v>
                </c:pt>
                <c:pt idx="1043">
                  <c:v>20.88</c:v>
                </c:pt>
                <c:pt idx="1044">
                  <c:v>20.9</c:v>
                </c:pt>
                <c:pt idx="1045">
                  <c:v>20.92</c:v>
                </c:pt>
                <c:pt idx="1046">
                  <c:v>20.94</c:v>
                </c:pt>
                <c:pt idx="1047">
                  <c:v>20.96</c:v>
                </c:pt>
                <c:pt idx="1048">
                  <c:v>20.98</c:v>
                </c:pt>
                <c:pt idx="1049">
                  <c:v>21</c:v>
                </c:pt>
                <c:pt idx="1050">
                  <c:v>21.02</c:v>
                </c:pt>
                <c:pt idx="1051">
                  <c:v>21.04</c:v>
                </c:pt>
                <c:pt idx="1052">
                  <c:v>21.06</c:v>
                </c:pt>
                <c:pt idx="1053">
                  <c:v>21.08</c:v>
                </c:pt>
                <c:pt idx="1054">
                  <c:v>21.1</c:v>
                </c:pt>
                <c:pt idx="1055">
                  <c:v>21.12</c:v>
                </c:pt>
                <c:pt idx="1056">
                  <c:v>21.14</c:v>
                </c:pt>
                <c:pt idx="1057">
                  <c:v>21.16</c:v>
                </c:pt>
                <c:pt idx="1058">
                  <c:v>21.18</c:v>
                </c:pt>
                <c:pt idx="1059">
                  <c:v>21.2</c:v>
                </c:pt>
                <c:pt idx="1060">
                  <c:v>21.22</c:v>
                </c:pt>
                <c:pt idx="1061">
                  <c:v>21.24</c:v>
                </c:pt>
                <c:pt idx="1062">
                  <c:v>21.26</c:v>
                </c:pt>
                <c:pt idx="1063">
                  <c:v>21.28</c:v>
                </c:pt>
                <c:pt idx="1064">
                  <c:v>21.3</c:v>
                </c:pt>
                <c:pt idx="1065">
                  <c:v>21.32</c:v>
                </c:pt>
                <c:pt idx="1066">
                  <c:v>21.34</c:v>
                </c:pt>
                <c:pt idx="1067">
                  <c:v>21.36</c:v>
                </c:pt>
                <c:pt idx="1068">
                  <c:v>21.38</c:v>
                </c:pt>
                <c:pt idx="1069">
                  <c:v>21.4</c:v>
                </c:pt>
                <c:pt idx="1070">
                  <c:v>21.42</c:v>
                </c:pt>
                <c:pt idx="1071">
                  <c:v>21.44</c:v>
                </c:pt>
                <c:pt idx="1072">
                  <c:v>21.46</c:v>
                </c:pt>
                <c:pt idx="1073">
                  <c:v>21.48</c:v>
                </c:pt>
                <c:pt idx="1074">
                  <c:v>21.5</c:v>
                </c:pt>
                <c:pt idx="1075">
                  <c:v>21.52</c:v>
                </c:pt>
                <c:pt idx="1076">
                  <c:v>21.54</c:v>
                </c:pt>
                <c:pt idx="1077">
                  <c:v>21.56</c:v>
                </c:pt>
                <c:pt idx="1078">
                  <c:v>21.58</c:v>
                </c:pt>
                <c:pt idx="1079">
                  <c:v>21.6</c:v>
                </c:pt>
                <c:pt idx="1080">
                  <c:v>21.62</c:v>
                </c:pt>
                <c:pt idx="1081">
                  <c:v>21.64</c:v>
                </c:pt>
                <c:pt idx="1082">
                  <c:v>21.66</c:v>
                </c:pt>
                <c:pt idx="1083">
                  <c:v>21.68</c:v>
                </c:pt>
                <c:pt idx="1084">
                  <c:v>21.7</c:v>
                </c:pt>
                <c:pt idx="1085">
                  <c:v>21.72</c:v>
                </c:pt>
                <c:pt idx="1086">
                  <c:v>21.74</c:v>
                </c:pt>
                <c:pt idx="1087">
                  <c:v>21.76</c:v>
                </c:pt>
                <c:pt idx="1088">
                  <c:v>21.78</c:v>
                </c:pt>
                <c:pt idx="1089">
                  <c:v>21.8</c:v>
                </c:pt>
                <c:pt idx="1090">
                  <c:v>21.82</c:v>
                </c:pt>
                <c:pt idx="1091">
                  <c:v>21.84</c:v>
                </c:pt>
                <c:pt idx="1092">
                  <c:v>21.86</c:v>
                </c:pt>
                <c:pt idx="1093">
                  <c:v>21.88</c:v>
                </c:pt>
                <c:pt idx="1094">
                  <c:v>21.9</c:v>
                </c:pt>
                <c:pt idx="1095">
                  <c:v>21.92</c:v>
                </c:pt>
                <c:pt idx="1096">
                  <c:v>21.94</c:v>
                </c:pt>
                <c:pt idx="1097">
                  <c:v>21.96</c:v>
                </c:pt>
                <c:pt idx="1098">
                  <c:v>21.98</c:v>
                </c:pt>
                <c:pt idx="1099">
                  <c:v>22</c:v>
                </c:pt>
                <c:pt idx="1100">
                  <c:v>22.02</c:v>
                </c:pt>
                <c:pt idx="1101">
                  <c:v>22.04</c:v>
                </c:pt>
                <c:pt idx="1102">
                  <c:v>22.06</c:v>
                </c:pt>
                <c:pt idx="1103">
                  <c:v>22.08</c:v>
                </c:pt>
                <c:pt idx="1104">
                  <c:v>22.1</c:v>
                </c:pt>
                <c:pt idx="1105">
                  <c:v>22.12</c:v>
                </c:pt>
                <c:pt idx="1106">
                  <c:v>22.14</c:v>
                </c:pt>
                <c:pt idx="1107">
                  <c:v>22.16</c:v>
                </c:pt>
                <c:pt idx="1108">
                  <c:v>22.18</c:v>
                </c:pt>
                <c:pt idx="1109">
                  <c:v>22.2</c:v>
                </c:pt>
                <c:pt idx="1110">
                  <c:v>22.22</c:v>
                </c:pt>
                <c:pt idx="1111">
                  <c:v>22.24</c:v>
                </c:pt>
                <c:pt idx="1112">
                  <c:v>22.26</c:v>
                </c:pt>
                <c:pt idx="1113">
                  <c:v>22.28</c:v>
                </c:pt>
                <c:pt idx="1114">
                  <c:v>22.3</c:v>
                </c:pt>
                <c:pt idx="1115">
                  <c:v>22.32</c:v>
                </c:pt>
                <c:pt idx="1116">
                  <c:v>22.34</c:v>
                </c:pt>
                <c:pt idx="1117">
                  <c:v>22.36</c:v>
                </c:pt>
                <c:pt idx="1118">
                  <c:v>22.38</c:v>
                </c:pt>
                <c:pt idx="1119">
                  <c:v>22.4</c:v>
                </c:pt>
                <c:pt idx="1120">
                  <c:v>22.42</c:v>
                </c:pt>
                <c:pt idx="1121">
                  <c:v>22.44</c:v>
                </c:pt>
                <c:pt idx="1122">
                  <c:v>22.46</c:v>
                </c:pt>
                <c:pt idx="1123">
                  <c:v>22.48</c:v>
                </c:pt>
                <c:pt idx="1124">
                  <c:v>22.5</c:v>
                </c:pt>
                <c:pt idx="1125">
                  <c:v>22.52</c:v>
                </c:pt>
                <c:pt idx="1126">
                  <c:v>22.54</c:v>
                </c:pt>
                <c:pt idx="1127">
                  <c:v>22.56</c:v>
                </c:pt>
                <c:pt idx="1128">
                  <c:v>22.58</c:v>
                </c:pt>
                <c:pt idx="1129">
                  <c:v>22.6</c:v>
                </c:pt>
                <c:pt idx="1130">
                  <c:v>22.62</c:v>
                </c:pt>
                <c:pt idx="1131">
                  <c:v>22.64</c:v>
                </c:pt>
                <c:pt idx="1132">
                  <c:v>22.66</c:v>
                </c:pt>
                <c:pt idx="1133">
                  <c:v>22.68</c:v>
                </c:pt>
                <c:pt idx="1134">
                  <c:v>22.7</c:v>
                </c:pt>
                <c:pt idx="1135">
                  <c:v>22.72</c:v>
                </c:pt>
                <c:pt idx="1136">
                  <c:v>22.74</c:v>
                </c:pt>
                <c:pt idx="1137">
                  <c:v>22.76</c:v>
                </c:pt>
                <c:pt idx="1138">
                  <c:v>22.78</c:v>
                </c:pt>
                <c:pt idx="1139">
                  <c:v>22.8</c:v>
                </c:pt>
                <c:pt idx="1140">
                  <c:v>22.82</c:v>
                </c:pt>
                <c:pt idx="1141">
                  <c:v>22.84</c:v>
                </c:pt>
                <c:pt idx="1142">
                  <c:v>22.86</c:v>
                </c:pt>
                <c:pt idx="1143">
                  <c:v>22.88</c:v>
                </c:pt>
                <c:pt idx="1144">
                  <c:v>22.9</c:v>
                </c:pt>
                <c:pt idx="1145">
                  <c:v>22.92</c:v>
                </c:pt>
                <c:pt idx="1146">
                  <c:v>22.94</c:v>
                </c:pt>
                <c:pt idx="1147">
                  <c:v>22.96</c:v>
                </c:pt>
                <c:pt idx="1148">
                  <c:v>22.98</c:v>
                </c:pt>
                <c:pt idx="1149">
                  <c:v>23</c:v>
                </c:pt>
                <c:pt idx="1150">
                  <c:v>23.02</c:v>
                </c:pt>
                <c:pt idx="1151">
                  <c:v>23.04</c:v>
                </c:pt>
                <c:pt idx="1152">
                  <c:v>23.06</c:v>
                </c:pt>
                <c:pt idx="1153">
                  <c:v>23.08</c:v>
                </c:pt>
                <c:pt idx="1154">
                  <c:v>23.1</c:v>
                </c:pt>
                <c:pt idx="1155">
                  <c:v>23.12</c:v>
                </c:pt>
                <c:pt idx="1156">
                  <c:v>23.14</c:v>
                </c:pt>
                <c:pt idx="1157">
                  <c:v>23.16</c:v>
                </c:pt>
                <c:pt idx="1158">
                  <c:v>23.18</c:v>
                </c:pt>
                <c:pt idx="1159">
                  <c:v>23.2</c:v>
                </c:pt>
                <c:pt idx="1160">
                  <c:v>23.22</c:v>
                </c:pt>
                <c:pt idx="1161">
                  <c:v>23.24</c:v>
                </c:pt>
                <c:pt idx="1162">
                  <c:v>23.26</c:v>
                </c:pt>
                <c:pt idx="1163">
                  <c:v>23.28</c:v>
                </c:pt>
                <c:pt idx="1164">
                  <c:v>23.3</c:v>
                </c:pt>
                <c:pt idx="1165">
                  <c:v>23.32</c:v>
                </c:pt>
                <c:pt idx="1166">
                  <c:v>23.34</c:v>
                </c:pt>
                <c:pt idx="1167">
                  <c:v>23.36</c:v>
                </c:pt>
                <c:pt idx="1168">
                  <c:v>23.38</c:v>
                </c:pt>
                <c:pt idx="1169">
                  <c:v>23.4</c:v>
                </c:pt>
                <c:pt idx="1170">
                  <c:v>23.42</c:v>
                </c:pt>
                <c:pt idx="1171">
                  <c:v>23.44</c:v>
                </c:pt>
                <c:pt idx="1172">
                  <c:v>23.46</c:v>
                </c:pt>
                <c:pt idx="1173">
                  <c:v>23.48</c:v>
                </c:pt>
                <c:pt idx="1174">
                  <c:v>23.5</c:v>
                </c:pt>
                <c:pt idx="1175">
                  <c:v>23.52</c:v>
                </c:pt>
                <c:pt idx="1176">
                  <c:v>23.54</c:v>
                </c:pt>
                <c:pt idx="1177">
                  <c:v>23.56</c:v>
                </c:pt>
                <c:pt idx="1178">
                  <c:v>23.58</c:v>
                </c:pt>
                <c:pt idx="1179">
                  <c:v>23.6</c:v>
                </c:pt>
                <c:pt idx="1180">
                  <c:v>23.62</c:v>
                </c:pt>
                <c:pt idx="1181">
                  <c:v>23.64</c:v>
                </c:pt>
                <c:pt idx="1182">
                  <c:v>23.66</c:v>
                </c:pt>
                <c:pt idx="1183">
                  <c:v>23.68</c:v>
                </c:pt>
                <c:pt idx="1184">
                  <c:v>23.7</c:v>
                </c:pt>
                <c:pt idx="1185">
                  <c:v>23.72</c:v>
                </c:pt>
                <c:pt idx="1186">
                  <c:v>23.74</c:v>
                </c:pt>
                <c:pt idx="1187">
                  <c:v>23.76</c:v>
                </c:pt>
                <c:pt idx="1188">
                  <c:v>23.78</c:v>
                </c:pt>
                <c:pt idx="1189">
                  <c:v>23.8</c:v>
                </c:pt>
                <c:pt idx="1190">
                  <c:v>23.82</c:v>
                </c:pt>
                <c:pt idx="1191">
                  <c:v>23.84</c:v>
                </c:pt>
                <c:pt idx="1192">
                  <c:v>23.86</c:v>
                </c:pt>
                <c:pt idx="1193">
                  <c:v>23.88</c:v>
                </c:pt>
                <c:pt idx="1194">
                  <c:v>23.9</c:v>
                </c:pt>
                <c:pt idx="1195">
                  <c:v>23.92</c:v>
                </c:pt>
                <c:pt idx="1196">
                  <c:v>23.94</c:v>
                </c:pt>
                <c:pt idx="1197">
                  <c:v>23.96</c:v>
                </c:pt>
                <c:pt idx="1198">
                  <c:v>23.98</c:v>
                </c:pt>
                <c:pt idx="1199">
                  <c:v>24</c:v>
                </c:pt>
                <c:pt idx="1200">
                  <c:v>24.02</c:v>
                </c:pt>
                <c:pt idx="1201">
                  <c:v>24.04</c:v>
                </c:pt>
                <c:pt idx="1202">
                  <c:v>24.06</c:v>
                </c:pt>
                <c:pt idx="1203">
                  <c:v>24.08</c:v>
                </c:pt>
                <c:pt idx="1204">
                  <c:v>24.1</c:v>
                </c:pt>
                <c:pt idx="1205">
                  <c:v>24.12</c:v>
                </c:pt>
                <c:pt idx="1206">
                  <c:v>24.14</c:v>
                </c:pt>
                <c:pt idx="1207">
                  <c:v>24.16</c:v>
                </c:pt>
                <c:pt idx="1208">
                  <c:v>24.18</c:v>
                </c:pt>
                <c:pt idx="1209">
                  <c:v>24.2</c:v>
                </c:pt>
                <c:pt idx="1210">
                  <c:v>24.22</c:v>
                </c:pt>
                <c:pt idx="1211">
                  <c:v>24.24</c:v>
                </c:pt>
                <c:pt idx="1212">
                  <c:v>24.26</c:v>
                </c:pt>
                <c:pt idx="1213">
                  <c:v>24.28</c:v>
                </c:pt>
                <c:pt idx="1214">
                  <c:v>24.3</c:v>
                </c:pt>
                <c:pt idx="1215">
                  <c:v>24.32</c:v>
                </c:pt>
                <c:pt idx="1216">
                  <c:v>24.34</c:v>
                </c:pt>
                <c:pt idx="1217">
                  <c:v>24.36</c:v>
                </c:pt>
                <c:pt idx="1218">
                  <c:v>24.38</c:v>
                </c:pt>
                <c:pt idx="1219">
                  <c:v>24.4</c:v>
                </c:pt>
                <c:pt idx="1220">
                  <c:v>24.42</c:v>
                </c:pt>
                <c:pt idx="1221">
                  <c:v>24.44</c:v>
                </c:pt>
                <c:pt idx="1222">
                  <c:v>24.46</c:v>
                </c:pt>
                <c:pt idx="1223">
                  <c:v>24.48</c:v>
                </c:pt>
                <c:pt idx="1224">
                  <c:v>24.5</c:v>
                </c:pt>
                <c:pt idx="1225">
                  <c:v>24.52</c:v>
                </c:pt>
                <c:pt idx="1226">
                  <c:v>24.54</c:v>
                </c:pt>
                <c:pt idx="1227">
                  <c:v>24.56</c:v>
                </c:pt>
                <c:pt idx="1228">
                  <c:v>24.58</c:v>
                </c:pt>
                <c:pt idx="1229">
                  <c:v>24.6</c:v>
                </c:pt>
                <c:pt idx="1230">
                  <c:v>24.62</c:v>
                </c:pt>
                <c:pt idx="1231">
                  <c:v>24.64</c:v>
                </c:pt>
                <c:pt idx="1232">
                  <c:v>24.66</c:v>
                </c:pt>
                <c:pt idx="1233">
                  <c:v>24.68</c:v>
                </c:pt>
                <c:pt idx="1234">
                  <c:v>24.7</c:v>
                </c:pt>
                <c:pt idx="1235">
                  <c:v>24.72</c:v>
                </c:pt>
                <c:pt idx="1236">
                  <c:v>24.74</c:v>
                </c:pt>
                <c:pt idx="1237">
                  <c:v>24.76</c:v>
                </c:pt>
                <c:pt idx="1238">
                  <c:v>24.78</c:v>
                </c:pt>
                <c:pt idx="1239">
                  <c:v>24.8</c:v>
                </c:pt>
                <c:pt idx="1240">
                  <c:v>24.82</c:v>
                </c:pt>
                <c:pt idx="1241">
                  <c:v>24.84</c:v>
                </c:pt>
                <c:pt idx="1242">
                  <c:v>24.86</c:v>
                </c:pt>
                <c:pt idx="1243">
                  <c:v>24.88</c:v>
                </c:pt>
                <c:pt idx="1244">
                  <c:v>24.9</c:v>
                </c:pt>
                <c:pt idx="1245">
                  <c:v>24.92</c:v>
                </c:pt>
                <c:pt idx="1246">
                  <c:v>24.94</c:v>
                </c:pt>
                <c:pt idx="1247">
                  <c:v>24.96</c:v>
                </c:pt>
                <c:pt idx="1248">
                  <c:v>24.98</c:v>
                </c:pt>
                <c:pt idx="1249">
                  <c:v>25</c:v>
                </c:pt>
                <c:pt idx="1250">
                  <c:v>25.02</c:v>
                </c:pt>
                <c:pt idx="1251">
                  <c:v>25.04</c:v>
                </c:pt>
                <c:pt idx="1252">
                  <c:v>25.06</c:v>
                </c:pt>
                <c:pt idx="1253">
                  <c:v>25.08</c:v>
                </c:pt>
                <c:pt idx="1254">
                  <c:v>25.1</c:v>
                </c:pt>
                <c:pt idx="1255">
                  <c:v>25.12</c:v>
                </c:pt>
                <c:pt idx="1256">
                  <c:v>25.14</c:v>
                </c:pt>
                <c:pt idx="1257">
                  <c:v>25.16</c:v>
                </c:pt>
                <c:pt idx="1258">
                  <c:v>25.18</c:v>
                </c:pt>
                <c:pt idx="1259">
                  <c:v>25.2</c:v>
                </c:pt>
                <c:pt idx="1260">
                  <c:v>25.22</c:v>
                </c:pt>
                <c:pt idx="1261">
                  <c:v>25.24</c:v>
                </c:pt>
                <c:pt idx="1262">
                  <c:v>25.26</c:v>
                </c:pt>
                <c:pt idx="1263">
                  <c:v>25.28</c:v>
                </c:pt>
                <c:pt idx="1264">
                  <c:v>25.3</c:v>
                </c:pt>
                <c:pt idx="1265">
                  <c:v>25.32</c:v>
                </c:pt>
                <c:pt idx="1266">
                  <c:v>25.34</c:v>
                </c:pt>
                <c:pt idx="1267">
                  <c:v>25.36</c:v>
                </c:pt>
                <c:pt idx="1268">
                  <c:v>25.38</c:v>
                </c:pt>
                <c:pt idx="1269">
                  <c:v>25.4</c:v>
                </c:pt>
                <c:pt idx="1270">
                  <c:v>25.42</c:v>
                </c:pt>
                <c:pt idx="1271">
                  <c:v>25.44</c:v>
                </c:pt>
                <c:pt idx="1272">
                  <c:v>25.46</c:v>
                </c:pt>
                <c:pt idx="1273">
                  <c:v>25.48</c:v>
                </c:pt>
                <c:pt idx="1274">
                  <c:v>25.5</c:v>
                </c:pt>
                <c:pt idx="1275">
                  <c:v>25.52</c:v>
                </c:pt>
                <c:pt idx="1276">
                  <c:v>25.54</c:v>
                </c:pt>
                <c:pt idx="1277">
                  <c:v>25.56</c:v>
                </c:pt>
                <c:pt idx="1278">
                  <c:v>25.58</c:v>
                </c:pt>
                <c:pt idx="1279">
                  <c:v>25.6</c:v>
                </c:pt>
                <c:pt idx="1280">
                  <c:v>25.62</c:v>
                </c:pt>
                <c:pt idx="1281">
                  <c:v>25.64</c:v>
                </c:pt>
                <c:pt idx="1282">
                  <c:v>25.66</c:v>
                </c:pt>
                <c:pt idx="1283">
                  <c:v>25.68</c:v>
                </c:pt>
                <c:pt idx="1284">
                  <c:v>25.7</c:v>
                </c:pt>
                <c:pt idx="1285">
                  <c:v>25.72</c:v>
                </c:pt>
                <c:pt idx="1286">
                  <c:v>25.74</c:v>
                </c:pt>
                <c:pt idx="1287">
                  <c:v>25.76</c:v>
                </c:pt>
                <c:pt idx="1288">
                  <c:v>25.78</c:v>
                </c:pt>
                <c:pt idx="1289">
                  <c:v>25.8</c:v>
                </c:pt>
                <c:pt idx="1290">
                  <c:v>25.82</c:v>
                </c:pt>
                <c:pt idx="1291">
                  <c:v>25.84</c:v>
                </c:pt>
                <c:pt idx="1292">
                  <c:v>25.86</c:v>
                </c:pt>
                <c:pt idx="1293">
                  <c:v>25.88</c:v>
                </c:pt>
                <c:pt idx="1294">
                  <c:v>25.9</c:v>
                </c:pt>
                <c:pt idx="1295">
                  <c:v>25.92</c:v>
                </c:pt>
                <c:pt idx="1296">
                  <c:v>25.94</c:v>
                </c:pt>
                <c:pt idx="1297">
                  <c:v>25.96</c:v>
                </c:pt>
                <c:pt idx="1298">
                  <c:v>25.98</c:v>
                </c:pt>
                <c:pt idx="1299">
                  <c:v>26</c:v>
                </c:pt>
                <c:pt idx="1300">
                  <c:v>26.02</c:v>
                </c:pt>
                <c:pt idx="1301">
                  <c:v>26.04</c:v>
                </c:pt>
                <c:pt idx="1302">
                  <c:v>26.06</c:v>
                </c:pt>
                <c:pt idx="1303">
                  <c:v>26.08</c:v>
                </c:pt>
                <c:pt idx="1304">
                  <c:v>26.1</c:v>
                </c:pt>
                <c:pt idx="1305">
                  <c:v>26.12</c:v>
                </c:pt>
                <c:pt idx="1306">
                  <c:v>26.14</c:v>
                </c:pt>
                <c:pt idx="1307">
                  <c:v>26.16</c:v>
                </c:pt>
                <c:pt idx="1308">
                  <c:v>26.18</c:v>
                </c:pt>
                <c:pt idx="1309">
                  <c:v>26.2</c:v>
                </c:pt>
                <c:pt idx="1310">
                  <c:v>26.22</c:v>
                </c:pt>
                <c:pt idx="1311">
                  <c:v>26.24</c:v>
                </c:pt>
                <c:pt idx="1312">
                  <c:v>26.26</c:v>
                </c:pt>
                <c:pt idx="1313">
                  <c:v>26.28</c:v>
                </c:pt>
                <c:pt idx="1314">
                  <c:v>26.3</c:v>
                </c:pt>
                <c:pt idx="1315">
                  <c:v>26.32</c:v>
                </c:pt>
                <c:pt idx="1316">
                  <c:v>26.34</c:v>
                </c:pt>
                <c:pt idx="1317">
                  <c:v>26.36</c:v>
                </c:pt>
                <c:pt idx="1318">
                  <c:v>26.38</c:v>
                </c:pt>
                <c:pt idx="1319">
                  <c:v>26.4</c:v>
                </c:pt>
                <c:pt idx="1320">
                  <c:v>26.42</c:v>
                </c:pt>
                <c:pt idx="1321">
                  <c:v>26.44</c:v>
                </c:pt>
                <c:pt idx="1322">
                  <c:v>26.46</c:v>
                </c:pt>
                <c:pt idx="1323">
                  <c:v>26.48</c:v>
                </c:pt>
                <c:pt idx="1324">
                  <c:v>26.5</c:v>
                </c:pt>
                <c:pt idx="1325">
                  <c:v>26.52</c:v>
                </c:pt>
                <c:pt idx="1326">
                  <c:v>26.54</c:v>
                </c:pt>
                <c:pt idx="1327">
                  <c:v>26.56</c:v>
                </c:pt>
                <c:pt idx="1328">
                  <c:v>26.58</c:v>
                </c:pt>
                <c:pt idx="1329">
                  <c:v>26.6</c:v>
                </c:pt>
                <c:pt idx="1330">
                  <c:v>26.62</c:v>
                </c:pt>
                <c:pt idx="1331">
                  <c:v>26.64</c:v>
                </c:pt>
                <c:pt idx="1332">
                  <c:v>26.66</c:v>
                </c:pt>
                <c:pt idx="1333">
                  <c:v>26.68</c:v>
                </c:pt>
                <c:pt idx="1334">
                  <c:v>26.7</c:v>
                </c:pt>
                <c:pt idx="1335">
                  <c:v>26.72</c:v>
                </c:pt>
                <c:pt idx="1336">
                  <c:v>26.74</c:v>
                </c:pt>
                <c:pt idx="1337">
                  <c:v>26.76</c:v>
                </c:pt>
                <c:pt idx="1338">
                  <c:v>26.78</c:v>
                </c:pt>
                <c:pt idx="1339">
                  <c:v>26.8</c:v>
                </c:pt>
                <c:pt idx="1340">
                  <c:v>26.82</c:v>
                </c:pt>
                <c:pt idx="1341">
                  <c:v>26.84</c:v>
                </c:pt>
                <c:pt idx="1342">
                  <c:v>26.86</c:v>
                </c:pt>
                <c:pt idx="1343">
                  <c:v>26.88</c:v>
                </c:pt>
                <c:pt idx="1344">
                  <c:v>26.9</c:v>
                </c:pt>
                <c:pt idx="1345">
                  <c:v>26.92</c:v>
                </c:pt>
                <c:pt idx="1346">
                  <c:v>26.94</c:v>
                </c:pt>
                <c:pt idx="1347">
                  <c:v>26.96</c:v>
                </c:pt>
                <c:pt idx="1348">
                  <c:v>26.98</c:v>
                </c:pt>
                <c:pt idx="1349">
                  <c:v>27</c:v>
                </c:pt>
                <c:pt idx="1350">
                  <c:v>27.02</c:v>
                </c:pt>
                <c:pt idx="1351">
                  <c:v>27.04</c:v>
                </c:pt>
                <c:pt idx="1352">
                  <c:v>27.06</c:v>
                </c:pt>
                <c:pt idx="1353">
                  <c:v>27.08</c:v>
                </c:pt>
                <c:pt idx="1354">
                  <c:v>27.1</c:v>
                </c:pt>
                <c:pt idx="1355">
                  <c:v>27.12</c:v>
                </c:pt>
                <c:pt idx="1356">
                  <c:v>27.14</c:v>
                </c:pt>
                <c:pt idx="1357">
                  <c:v>27.16</c:v>
                </c:pt>
                <c:pt idx="1358">
                  <c:v>27.18</c:v>
                </c:pt>
                <c:pt idx="1359">
                  <c:v>27.2</c:v>
                </c:pt>
                <c:pt idx="1360">
                  <c:v>27.22</c:v>
                </c:pt>
                <c:pt idx="1361">
                  <c:v>27.24</c:v>
                </c:pt>
                <c:pt idx="1362">
                  <c:v>27.26</c:v>
                </c:pt>
                <c:pt idx="1363">
                  <c:v>27.28</c:v>
                </c:pt>
                <c:pt idx="1364">
                  <c:v>27.3</c:v>
                </c:pt>
                <c:pt idx="1365">
                  <c:v>27.32</c:v>
                </c:pt>
                <c:pt idx="1366">
                  <c:v>27.34</c:v>
                </c:pt>
                <c:pt idx="1367">
                  <c:v>27.36</c:v>
                </c:pt>
                <c:pt idx="1368">
                  <c:v>27.38</c:v>
                </c:pt>
                <c:pt idx="1369">
                  <c:v>27.4</c:v>
                </c:pt>
                <c:pt idx="1370">
                  <c:v>27.42</c:v>
                </c:pt>
                <c:pt idx="1371">
                  <c:v>27.44</c:v>
                </c:pt>
                <c:pt idx="1372">
                  <c:v>27.46</c:v>
                </c:pt>
                <c:pt idx="1373">
                  <c:v>27.48</c:v>
                </c:pt>
                <c:pt idx="1374">
                  <c:v>27.5</c:v>
                </c:pt>
                <c:pt idx="1375">
                  <c:v>27.52</c:v>
                </c:pt>
                <c:pt idx="1376">
                  <c:v>27.54</c:v>
                </c:pt>
                <c:pt idx="1377">
                  <c:v>27.56</c:v>
                </c:pt>
                <c:pt idx="1378">
                  <c:v>27.58</c:v>
                </c:pt>
                <c:pt idx="1379">
                  <c:v>27.6</c:v>
                </c:pt>
                <c:pt idx="1380">
                  <c:v>27.62</c:v>
                </c:pt>
                <c:pt idx="1381">
                  <c:v>27.64</c:v>
                </c:pt>
                <c:pt idx="1382">
                  <c:v>27.66</c:v>
                </c:pt>
                <c:pt idx="1383">
                  <c:v>27.68</c:v>
                </c:pt>
                <c:pt idx="1384">
                  <c:v>27.7</c:v>
                </c:pt>
                <c:pt idx="1385">
                  <c:v>27.72</c:v>
                </c:pt>
                <c:pt idx="1386">
                  <c:v>27.74</c:v>
                </c:pt>
                <c:pt idx="1387">
                  <c:v>27.76</c:v>
                </c:pt>
                <c:pt idx="1388">
                  <c:v>27.78</c:v>
                </c:pt>
                <c:pt idx="1389">
                  <c:v>27.8</c:v>
                </c:pt>
                <c:pt idx="1390">
                  <c:v>27.82</c:v>
                </c:pt>
                <c:pt idx="1391">
                  <c:v>27.84</c:v>
                </c:pt>
                <c:pt idx="1392">
                  <c:v>27.86</c:v>
                </c:pt>
                <c:pt idx="1393">
                  <c:v>27.88</c:v>
                </c:pt>
                <c:pt idx="1394">
                  <c:v>27.9</c:v>
                </c:pt>
                <c:pt idx="1395">
                  <c:v>27.92</c:v>
                </c:pt>
                <c:pt idx="1396">
                  <c:v>27.94</c:v>
                </c:pt>
                <c:pt idx="1397">
                  <c:v>27.96</c:v>
                </c:pt>
                <c:pt idx="1398">
                  <c:v>27.98</c:v>
                </c:pt>
                <c:pt idx="1399">
                  <c:v>28</c:v>
                </c:pt>
                <c:pt idx="1400">
                  <c:v>28.02</c:v>
                </c:pt>
                <c:pt idx="1401">
                  <c:v>28.04</c:v>
                </c:pt>
                <c:pt idx="1402">
                  <c:v>28.06</c:v>
                </c:pt>
                <c:pt idx="1403">
                  <c:v>28.08</c:v>
                </c:pt>
                <c:pt idx="1404">
                  <c:v>28.1</c:v>
                </c:pt>
                <c:pt idx="1405">
                  <c:v>28.12</c:v>
                </c:pt>
                <c:pt idx="1406">
                  <c:v>28.14</c:v>
                </c:pt>
                <c:pt idx="1407">
                  <c:v>28.16</c:v>
                </c:pt>
                <c:pt idx="1408">
                  <c:v>28.18</c:v>
                </c:pt>
                <c:pt idx="1409">
                  <c:v>28.2</c:v>
                </c:pt>
                <c:pt idx="1410">
                  <c:v>28.22</c:v>
                </c:pt>
                <c:pt idx="1411">
                  <c:v>28.24</c:v>
                </c:pt>
                <c:pt idx="1412">
                  <c:v>28.26</c:v>
                </c:pt>
                <c:pt idx="1413">
                  <c:v>28.28</c:v>
                </c:pt>
                <c:pt idx="1414">
                  <c:v>28.3</c:v>
                </c:pt>
                <c:pt idx="1415">
                  <c:v>28.32</c:v>
                </c:pt>
                <c:pt idx="1416">
                  <c:v>28.34</c:v>
                </c:pt>
                <c:pt idx="1417">
                  <c:v>28.36</c:v>
                </c:pt>
                <c:pt idx="1418">
                  <c:v>28.38</c:v>
                </c:pt>
                <c:pt idx="1419">
                  <c:v>28.4</c:v>
                </c:pt>
                <c:pt idx="1420">
                  <c:v>28.42</c:v>
                </c:pt>
                <c:pt idx="1421">
                  <c:v>28.44</c:v>
                </c:pt>
                <c:pt idx="1422">
                  <c:v>28.46</c:v>
                </c:pt>
                <c:pt idx="1423">
                  <c:v>28.48</c:v>
                </c:pt>
                <c:pt idx="1424">
                  <c:v>28.5</c:v>
                </c:pt>
                <c:pt idx="1425">
                  <c:v>28.52</c:v>
                </c:pt>
                <c:pt idx="1426">
                  <c:v>28.54</c:v>
                </c:pt>
                <c:pt idx="1427">
                  <c:v>28.56</c:v>
                </c:pt>
                <c:pt idx="1428">
                  <c:v>28.58</c:v>
                </c:pt>
                <c:pt idx="1429">
                  <c:v>28.6</c:v>
                </c:pt>
                <c:pt idx="1430">
                  <c:v>28.62</c:v>
                </c:pt>
                <c:pt idx="1431">
                  <c:v>28.64</c:v>
                </c:pt>
                <c:pt idx="1432">
                  <c:v>28.66</c:v>
                </c:pt>
                <c:pt idx="1433">
                  <c:v>28.68</c:v>
                </c:pt>
                <c:pt idx="1434">
                  <c:v>28.7</c:v>
                </c:pt>
                <c:pt idx="1435">
                  <c:v>28.72</c:v>
                </c:pt>
                <c:pt idx="1436">
                  <c:v>28.74</c:v>
                </c:pt>
                <c:pt idx="1437">
                  <c:v>28.76</c:v>
                </c:pt>
                <c:pt idx="1438">
                  <c:v>28.78</c:v>
                </c:pt>
                <c:pt idx="1439">
                  <c:v>28.8</c:v>
                </c:pt>
                <c:pt idx="1440">
                  <c:v>28.82</c:v>
                </c:pt>
                <c:pt idx="1441">
                  <c:v>28.84</c:v>
                </c:pt>
                <c:pt idx="1442">
                  <c:v>28.86</c:v>
                </c:pt>
                <c:pt idx="1443">
                  <c:v>28.88</c:v>
                </c:pt>
                <c:pt idx="1444">
                  <c:v>28.9</c:v>
                </c:pt>
                <c:pt idx="1445">
                  <c:v>28.92</c:v>
                </c:pt>
                <c:pt idx="1446">
                  <c:v>28.94</c:v>
                </c:pt>
                <c:pt idx="1447">
                  <c:v>28.96</c:v>
                </c:pt>
                <c:pt idx="1448">
                  <c:v>28.98</c:v>
                </c:pt>
                <c:pt idx="1449">
                  <c:v>29</c:v>
                </c:pt>
                <c:pt idx="1450">
                  <c:v>29.02</c:v>
                </c:pt>
                <c:pt idx="1451">
                  <c:v>29.04</c:v>
                </c:pt>
                <c:pt idx="1452">
                  <c:v>29.06</c:v>
                </c:pt>
                <c:pt idx="1453">
                  <c:v>29.08</c:v>
                </c:pt>
                <c:pt idx="1454">
                  <c:v>29.1</c:v>
                </c:pt>
                <c:pt idx="1455">
                  <c:v>29.12</c:v>
                </c:pt>
                <c:pt idx="1456">
                  <c:v>29.14</c:v>
                </c:pt>
                <c:pt idx="1457">
                  <c:v>29.16</c:v>
                </c:pt>
                <c:pt idx="1458">
                  <c:v>29.18</c:v>
                </c:pt>
                <c:pt idx="1459">
                  <c:v>29.2</c:v>
                </c:pt>
                <c:pt idx="1460">
                  <c:v>29.22</c:v>
                </c:pt>
                <c:pt idx="1461">
                  <c:v>29.24</c:v>
                </c:pt>
                <c:pt idx="1462">
                  <c:v>29.26</c:v>
                </c:pt>
                <c:pt idx="1463">
                  <c:v>29.28</c:v>
                </c:pt>
                <c:pt idx="1464">
                  <c:v>29.3</c:v>
                </c:pt>
                <c:pt idx="1465">
                  <c:v>29.32</c:v>
                </c:pt>
                <c:pt idx="1466">
                  <c:v>29.34</c:v>
                </c:pt>
                <c:pt idx="1467">
                  <c:v>29.36</c:v>
                </c:pt>
                <c:pt idx="1468">
                  <c:v>29.38</c:v>
                </c:pt>
                <c:pt idx="1469">
                  <c:v>29.4</c:v>
                </c:pt>
                <c:pt idx="1470">
                  <c:v>29.42</c:v>
                </c:pt>
                <c:pt idx="1471">
                  <c:v>29.44</c:v>
                </c:pt>
                <c:pt idx="1472">
                  <c:v>29.46</c:v>
                </c:pt>
                <c:pt idx="1473">
                  <c:v>29.48</c:v>
                </c:pt>
                <c:pt idx="1474">
                  <c:v>29.5</c:v>
                </c:pt>
                <c:pt idx="1475">
                  <c:v>29.52</c:v>
                </c:pt>
                <c:pt idx="1476">
                  <c:v>29.54</c:v>
                </c:pt>
                <c:pt idx="1477">
                  <c:v>29.56</c:v>
                </c:pt>
                <c:pt idx="1478">
                  <c:v>29.58</c:v>
                </c:pt>
                <c:pt idx="1479">
                  <c:v>29.6</c:v>
                </c:pt>
                <c:pt idx="1480">
                  <c:v>29.62</c:v>
                </c:pt>
                <c:pt idx="1481">
                  <c:v>29.64</c:v>
                </c:pt>
                <c:pt idx="1482">
                  <c:v>29.66</c:v>
                </c:pt>
                <c:pt idx="1483">
                  <c:v>29.68</c:v>
                </c:pt>
                <c:pt idx="1484">
                  <c:v>29.7</c:v>
                </c:pt>
                <c:pt idx="1485">
                  <c:v>29.72</c:v>
                </c:pt>
                <c:pt idx="1486">
                  <c:v>29.74</c:v>
                </c:pt>
                <c:pt idx="1487">
                  <c:v>29.76</c:v>
                </c:pt>
                <c:pt idx="1488">
                  <c:v>29.78</c:v>
                </c:pt>
                <c:pt idx="1489">
                  <c:v>29.8</c:v>
                </c:pt>
                <c:pt idx="1490">
                  <c:v>29.82</c:v>
                </c:pt>
                <c:pt idx="1491">
                  <c:v>29.84</c:v>
                </c:pt>
                <c:pt idx="1492">
                  <c:v>29.86</c:v>
                </c:pt>
                <c:pt idx="1493">
                  <c:v>29.88</c:v>
                </c:pt>
                <c:pt idx="1494">
                  <c:v>29.9</c:v>
                </c:pt>
                <c:pt idx="1495">
                  <c:v>29.92</c:v>
                </c:pt>
                <c:pt idx="1496">
                  <c:v>29.94</c:v>
                </c:pt>
                <c:pt idx="1497">
                  <c:v>29.96</c:v>
                </c:pt>
                <c:pt idx="1498">
                  <c:v>29.98</c:v>
                </c:pt>
                <c:pt idx="1499">
                  <c:v>30</c:v>
                </c:pt>
                <c:pt idx="1500">
                  <c:v>30.02</c:v>
                </c:pt>
                <c:pt idx="1501">
                  <c:v>30.04</c:v>
                </c:pt>
                <c:pt idx="1502">
                  <c:v>30.06</c:v>
                </c:pt>
                <c:pt idx="1503">
                  <c:v>30.08</c:v>
                </c:pt>
                <c:pt idx="1504">
                  <c:v>30.1</c:v>
                </c:pt>
                <c:pt idx="1505">
                  <c:v>30.12</c:v>
                </c:pt>
                <c:pt idx="1506">
                  <c:v>30.14</c:v>
                </c:pt>
                <c:pt idx="1507">
                  <c:v>30.16</c:v>
                </c:pt>
                <c:pt idx="1508">
                  <c:v>30.18</c:v>
                </c:pt>
                <c:pt idx="1509">
                  <c:v>30.2</c:v>
                </c:pt>
                <c:pt idx="1510">
                  <c:v>30.22</c:v>
                </c:pt>
                <c:pt idx="1511">
                  <c:v>30.24</c:v>
                </c:pt>
                <c:pt idx="1512">
                  <c:v>30.26</c:v>
                </c:pt>
                <c:pt idx="1513">
                  <c:v>30.28</c:v>
                </c:pt>
                <c:pt idx="1514">
                  <c:v>30.3</c:v>
                </c:pt>
                <c:pt idx="1515">
                  <c:v>30.32</c:v>
                </c:pt>
                <c:pt idx="1516">
                  <c:v>30.34</c:v>
                </c:pt>
                <c:pt idx="1517">
                  <c:v>30.36</c:v>
                </c:pt>
                <c:pt idx="1518">
                  <c:v>30.38</c:v>
                </c:pt>
                <c:pt idx="1519">
                  <c:v>30.4</c:v>
                </c:pt>
                <c:pt idx="1520">
                  <c:v>30.42</c:v>
                </c:pt>
                <c:pt idx="1521">
                  <c:v>30.44</c:v>
                </c:pt>
                <c:pt idx="1522">
                  <c:v>30.46</c:v>
                </c:pt>
                <c:pt idx="1523">
                  <c:v>30.48</c:v>
                </c:pt>
                <c:pt idx="1524">
                  <c:v>30.5</c:v>
                </c:pt>
                <c:pt idx="1525">
                  <c:v>30.52</c:v>
                </c:pt>
                <c:pt idx="1526">
                  <c:v>30.54</c:v>
                </c:pt>
                <c:pt idx="1527">
                  <c:v>30.56</c:v>
                </c:pt>
                <c:pt idx="1528">
                  <c:v>30.58</c:v>
                </c:pt>
                <c:pt idx="1529">
                  <c:v>30.6</c:v>
                </c:pt>
                <c:pt idx="1530">
                  <c:v>30.62</c:v>
                </c:pt>
                <c:pt idx="1531">
                  <c:v>30.64</c:v>
                </c:pt>
                <c:pt idx="1532">
                  <c:v>30.66</c:v>
                </c:pt>
                <c:pt idx="1533">
                  <c:v>30.68</c:v>
                </c:pt>
                <c:pt idx="1534">
                  <c:v>30.7</c:v>
                </c:pt>
                <c:pt idx="1535">
                  <c:v>30.72</c:v>
                </c:pt>
                <c:pt idx="1536">
                  <c:v>30.74</c:v>
                </c:pt>
                <c:pt idx="1537">
                  <c:v>30.76</c:v>
                </c:pt>
                <c:pt idx="1538">
                  <c:v>30.78</c:v>
                </c:pt>
                <c:pt idx="1539">
                  <c:v>30.8</c:v>
                </c:pt>
                <c:pt idx="1540">
                  <c:v>30.82</c:v>
                </c:pt>
                <c:pt idx="1541">
                  <c:v>30.84</c:v>
                </c:pt>
                <c:pt idx="1542">
                  <c:v>30.86</c:v>
                </c:pt>
                <c:pt idx="1543">
                  <c:v>30.88</c:v>
                </c:pt>
                <c:pt idx="1544">
                  <c:v>30.9</c:v>
                </c:pt>
                <c:pt idx="1545">
                  <c:v>30.92</c:v>
                </c:pt>
                <c:pt idx="1546">
                  <c:v>30.94</c:v>
                </c:pt>
                <c:pt idx="1547">
                  <c:v>30.96</c:v>
                </c:pt>
                <c:pt idx="1548">
                  <c:v>30.98</c:v>
                </c:pt>
                <c:pt idx="1549">
                  <c:v>31</c:v>
                </c:pt>
                <c:pt idx="1550">
                  <c:v>31.02</c:v>
                </c:pt>
                <c:pt idx="1551">
                  <c:v>31.04</c:v>
                </c:pt>
                <c:pt idx="1552">
                  <c:v>31.06</c:v>
                </c:pt>
                <c:pt idx="1553">
                  <c:v>31.08</c:v>
                </c:pt>
                <c:pt idx="1554">
                  <c:v>31.1</c:v>
                </c:pt>
                <c:pt idx="1555">
                  <c:v>31.12</c:v>
                </c:pt>
                <c:pt idx="1556">
                  <c:v>31.14</c:v>
                </c:pt>
                <c:pt idx="1557">
                  <c:v>31.16</c:v>
                </c:pt>
                <c:pt idx="1558">
                  <c:v>31.18</c:v>
                </c:pt>
                <c:pt idx="1559">
                  <c:v>31.2</c:v>
                </c:pt>
                <c:pt idx="1560">
                  <c:v>31.22</c:v>
                </c:pt>
                <c:pt idx="1561">
                  <c:v>31.24</c:v>
                </c:pt>
                <c:pt idx="1562">
                  <c:v>31.26</c:v>
                </c:pt>
                <c:pt idx="1563">
                  <c:v>31.28</c:v>
                </c:pt>
                <c:pt idx="1564">
                  <c:v>31.3</c:v>
                </c:pt>
                <c:pt idx="1565">
                  <c:v>31.32</c:v>
                </c:pt>
                <c:pt idx="1566">
                  <c:v>31.34</c:v>
                </c:pt>
                <c:pt idx="1567">
                  <c:v>31.36</c:v>
                </c:pt>
                <c:pt idx="1568">
                  <c:v>31.38</c:v>
                </c:pt>
                <c:pt idx="1569">
                  <c:v>31.4</c:v>
                </c:pt>
                <c:pt idx="1570">
                  <c:v>31.42</c:v>
                </c:pt>
                <c:pt idx="1571">
                  <c:v>31.44</c:v>
                </c:pt>
                <c:pt idx="1572">
                  <c:v>31.46</c:v>
                </c:pt>
                <c:pt idx="1573">
                  <c:v>31.48</c:v>
                </c:pt>
                <c:pt idx="1574">
                  <c:v>31.5</c:v>
                </c:pt>
                <c:pt idx="1575">
                  <c:v>31.52</c:v>
                </c:pt>
                <c:pt idx="1576">
                  <c:v>31.54</c:v>
                </c:pt>
                <c:pt idx="1577">
                  <c:v>31.56</c:v>
                </c:pt>
                <c:pt idx="1578">
                  <c:v>31.58</c:v>
                </c:pt>
                <c:pt idx="1579">
                  <c:v>31.6</c:v>
                </c:pt>
                <c:pt idx="1580">
                  <c:v>31.62</c:v>
                </c:pt>
                <c:pt idx="1581">
                  <c:v>31.64</c:v>
                </c:pt>
                <c:pt idx="1582">
                  <c:v>31.66</c:v>
                </c:pt>
                <c:pt idx="1583">
                  <c:v>31.68</c:v>
                </c:pt>
                <c:pt idx="1584">
                  <c:v>31.7</c:v>
                </c:pt>
                <c:pt idx="1585">
                  <c:v>31.72</c:v>
                </c:pt>
                <c:pt idx="1586">
                  <c:v>31.74</c:v>
                </c:pt>
                <c:pt idx="1587">
                  <c:v>31.76</c:v>
                </c:pt>
                <c:pt idx="1588">
                  <c:v>31.78</c:v>
                </c:pt>
                <c:pt idx="1589">
                  <c:v>31.8</c:v>
                </c:pt>
                <c:pt idx="1590">
                  <c:v>31.82</c:v>
                </c:pt>
                <c:pt idx="1591">
                  <c:v>31.84</c:v>
                </c:pt>
                <c:pt idx="1592">
                  <c:v>31.86</c:v>
                </c:pt>
                <c:pt idx="1593">
                  <c:v>31.88</c:v>
                </c:pt>
                <c:pt idx="1594">
                  <c:v>31.9</c:v>
                </c:pt>
                <c:pt idx="1595">
                  <c:v>31.92</c:v>
                </c:pt>
                <c:pt idx="1596">
                  <c:v>31.94</c:v>
                </c:pt>
                <c:pt idx="1597">
                  <c:v>31.96</c:v>
                </c:pt>
                <c:pt idx="1598">
                  <c:v>31.98</c:v>
                </c:pt>
                <c:pt idx="1599">
                  <c:v>32</c:v>
                </c:pt>
                <c:pt idx="1600">
                  <c:v>32.020000000000003</c:v>
                </c:pt>
                <c:pt idx="1601">
                  <c:v>32.04</c:v>
                </c:pt>
                <c:pt idx="1602">
                  <c:v>32.06</c:v>
                </c:pt>
                <c:pt idx="1603">
                  <c:v>32.08</c:v>
                </c:pt>
                <c:pt idx="1604">
                  <c:v>32.1</c:v>
                </c:pt>
                <c:pt idx="1605">
                  <c:v>32.119999999999997</c:v>
                </c:pt>
                <c:pt idx="1606">
                  <c:v>32.14</c:v>
                </c:pt>
                <c:pt idx="1607">
                  <c:v>32.159999999999997</c:v>
                </c:pt>
                <c:pt idx="1608">
                  <c:v>32.18</c:v>
                </c:pt>
                <c:pt idx="1609">
                  <c:v>32.200000000000003</c:v>
                </c:pt>
                <c:pt idx="1610">
                  <c:v>32.22</c:v>
                </c:pt>
                <c:pt idx="1611">
                  <c:v>32.24</c:v>
                </c:pt>
                <c:pt idx="1612">
                  <c:v>32.26</c:v>
                </c:pt>
                <c:pt idx="1613">
                  <c:v>32.28</c:v>
                </c:pt>
                <c:pt idx="1614">
                  <c:v>32.299999999999997</c:v>
                </c:pt>
                <c:pt idx="1615">
                  <c:v>32.32</c:v>
                </c:pt>
                <c:pt idx="1616">
                  <c:v>32.340000000000003</c:v>
                </c:pt>
                <c:pt idx="1617">
                  <c:v>32.36</c:v>
                </c:pt>
                <c:pt idx="1618">
                  <c:v>32.380000000000003</c:v>
                </c:pt>
                <c:pt idx="1619">
                  <c:v>32.4</c:v>
                </c:pt>
                <c:pt idx="1620">
                  <c:v>32.42</c:v>
                </c:pt>
                <c:pt idx="1621">
                  <c:v>32.44</c:v>
                </c:pt>
                <c:pt idx="1622">
                  <c:v>32.46</c:v>
                </c:pt>
                <c:pt idx="1623">
                  <c:v>32.479999999999997</c:v>
                </c:pt>
                <c:pt idx="1624">
                  <c:v>32.5</c:v>
                </c:pt>
                <c:pt idx="1625">
                  <c:v>32.520000000000003</c:v>
                </c:pt>
                <c:pt idx="1626">
                  <c:v>32.54</c:v>
                </c:pt>
                <c:pt idx="1627">
                  <c:v>32.56</c:v>
                </c:pt>
                <c:pt idx="1628">
                  <c:v>32.58</c:v>
                </c:pt>
                <c:pt idx="1629">
                  <c:v>32.6</c:v>
                </c:pt>
                <c:pt idx="1630">
                  <c:v>32.619999999999997</c:v>
                </c:pt>
                <c:pt idx="1631">
                  <c:v>32.64</c:v>
                </c:pt>
                <c:pt idx="1632">
                  <c:v>32.659999999999997</c:v>
                </c:pt>
                <c:pt idx="1633">
                  <c:v>32.68</c:v>
                </c:pt>
                <c:pt idx="1634">
                  <c:v>32.700000000000003</c:v>
                </c:pt>
                <c:pt idx="1635">
                  <c:v>32.72</c:v>
                </c:pt>
                <c:pt idx="1636">
                  <c:v>32.74</c:v>
                </c:pt>
                <c:pt idx="1637">
                  <c:v>32.76</c:v>
                </c:pt>
                <c:pt idx="1638">
                  <c:v>32.78</c:v>
                </c:pt>
                <c:pt idx="1639">
                  <c:v>32.799999999999997</c:v>
                </c:pt>
                <c:pt idx="1640">
                  <c:v>32.82</c:v>
                </c:pt>
                <c:pt idx="1641">
                  <c:v>32.840000000000003</c:v>
                </c:pt>
                <c:pt idx="1642">
                  <c:v>32.86</c:v>
                </c:pt>
                <c:pt idx="1643">
                  <c:v>32.880000000000003</c:v>
                </c:pt>
                <c:pt idx="1644">
                  <c:v>32.9</c:v>
                </c:pt>
                <c:pt idx="1645">
                  <c:v>32.92</c:v>
                </c:pt>
                <c:pt idx="1646">
                  <c:v>32.94</c:v>
                </c:pt>
                <c:pt idx="1647">
                  <c:v>32.96</c:v>
                </c:pt>
                <c:pt idx="1648">
                  <c:v>32.979999999999997</c:v>
                </c:pt>
                <c:pt idx="1649">
                  <c:v>33</c:v>
                </c:pt>
                <c:pt idx="1650">
                  <c:v>33.020000000000003</c:v>
                </c:pt>
                <c:pt idx="1651">
                  <c:v>33.04</c:v>
                </c:pt>
                <c:pt idx="1652">
                  <c:v>33.06</c:v>
                </c:pt>
                <c:pt idx="1653">
                  <c:v>33.08</c:v>
                </c:pt>
                <c:pt idx="1654">
                  <c:v>33.1</c:v>
                </c:pt>
                <c:pt idx="1655">
                  <c:v>33.119999999999997</c:v>
                </c:pt>
                <c:pt idx="1656">
                  <c:v>33.14</c:v>
                </c:pt>
                <c:pt idx="1657">
                  <c:v>33.159999999999997</c:v>
                </c:pt>
                <c:pt idx="1658">
                  <c:v>33.18</c:v>
                </c:pt>
                <c:pt idx="1659">
                  <c:v>33.200000000000003</c:v>
                </c:pt>
                <c:pt idx="1660">
                  <c:v>33.22</c:v>
                </c:pt>
                <c:pt idx="1661">
                  <c:v>33.24</c:v>
                </c:pt>
                <c:pt idx="1662">
                  <c:v>33.26</c:v>
                </c:pt>
                <c:pt idx="1663">
                  <c:v>33.28</c:v>
                </c:pt>
                <c:pt idx="1664">
                  <c:v>33.299999999999997</c:v>
                </c:pt>
                <c:pt idx="1665">
                  <c:v>33.32</c:v>
                </c:pt>
                <c:pt idx="1666">
                  <c:v>33.340000000000003</c:v>
                </c:pt>
                <c:pt idx="1667">
                  <c:v>33.36</c:v>
                </c:pt>
                <c:pt idx="1668">
                  <c:v>33.380000000000003</c:v>
                </c:pt>
                <c:pt idx="1669">
                  <c:v>33.4</c:v>
                </c:pt>
                <c:pt idx="1670">
                  <c:v>33.42</c:v>
                </c:pt>
                <c:pt idx="1671">
                  <c:v>33.44</c:v>
                </c:pt>
                <c:pt idx="1672">
                  <c:v>33.46</c:v>
                </c:pt>
                <c:pt idx="1673">
                  <c:v>33.479999999999997</c:v>
                </c:pt>
                <c:pt idx="1674">
                  <c:v>33.5</c:v>
                </c:pt>
                <c:pt idx="1675">
                  <c:v>33.520000000000003</c:v>
                </c:pt>
                <c:pt idx="1676">
                  <c:v>33.54</c:v>
                </c:pt>
                <c:pt idx="1677">
                  <c:v>33.56</c:v>
                </c:pt>
                <c:pt idx="1678">
                  <c:v>33.58</c:v>
                </c:pt>
                <c:pt idx="1679">
                  <c:v>33.6</c:v>
                </c:pt>
                <c:pt idx="1680">
                  <c:v>33.619999999999997</c:v>
                </c:pt>
                <c:pt idx="1681">
                  <c:v>33.64</c:v>
                </c:pt>
                <c:pt idx="1682">
                  <c:v>33.659999999999997</c:v>
                </c:pt>
                <c:pt idx="1683">
                  <c:v>33.68</c:v>
                </c:pt>
                <c:pt idx="1684">
                  <c:v>33.700000000000003</c:v>
                </c:pt>
                <c:pt idx="1685">
                  <c:v>33.72</c:v>
                </c:pt>
                <c:pt idx="1686">
                  <c:v>33.74</c:v>
                </c:pt>
                <c:pt idx="1687">
                  <c:v>33.76</c:v>
                </c:pt>
                <c:pt idx="1688">
                  <c:v>33.78</c:v>
                </c:pt>
                <c:pt idx="1689">
                  <c:v>33.799999999999997</c:v>
                </c:pt>
                <c:pt idx="1690">
                  <c:v>33.82</c:v>
                </c:pt>
                <c:pt idx="1691">
                  <c:v>33.840000000000003</c:v>
                </c:pt>
                <c:pt idx="1692">
                  <c:v>33.86</c:v>
                </c:pt>
                <c:pt idx="1693">
                  <c:v>33.880000000000003</c:v>
                </c:pt>
                <c:pt idx="1694">
                  <c:v>33.9</c:v>
                </c:pt>
                <c:pt idx="1695">
                  <c:v>33.92</c:v>
                </c:pt>
                <c:pt idx="1696">
                  <c:v>33.94</c:v>
                </c:pt>
                <c:pt idx="1697">
                  <c:v>33.96</c:v>
                </c:pt>
                <c:pt idx="1698">
                  <c:v>33.979999999999997</c:v>
                </c:pt>
                <c:pt idx="1699">
                  <c:v>34</c:v>
                </c:pt>
                <c:pt idx="1700">
                  <c:v>34.020000000000003</c:v>
                </c:pt>
                <c:pt idx="1701">
                  <c:v>34.04</c:v>
                </c:pt>
                <c:pt idx="1702">
                  <c:v>34.06</c:v>
                </c:pt>
                <c:pt idx="1703">
                  <c:v>34.08</c:v>
                </c:pt>
                <c:pt idx="1704">
                  <c:v>34.1</c:v>
                </c:pt>
                <c:pt idx="1705">
                  <c:v>34.119999999999997</c:v>
                </c:pt>
                <c:pt idx="1706">
                  <c:v>34.14</c:v>
                </c:pt>
                <c:pt idx="1707">
                  <c:v>34.159999999999997</c:v>
                </c:pt>
                <c:pt idx="1708">
                  <c:v>34.18</c:v>
                </c:pt>
                <c:pt idx="1709">
                  <c:v>34.200000000000003</c:v>
                </c:pt>
                <c:pt idx="1710">
                  <c:v>34.22</c:v>
                </c:pt>
                <c:pt idx="1711">
                  <c:v>34.24</c:v>
                </c:pt>
                <c:pt idx="1712">
                  <c:v>34.26</c:v>
                </c:pt>
                <c:pt idx="1713">
                  <c:v>34.28</c:v>
                </c:pt>
                <c:pt idx="1714">
                  <c:v>34.299999999999997</c:v>
                </c:pt>
                <c:pt idx="1715">
                  <c:v>34.32</c:v>
                </c:pt>
                <c:pt idx="1716">
                  <c:v>34.340000000000003</c:v>
                </c:pt>
                <c:pt idx="1717">
                  <c:v>34.36</c:v>
                </c:pt>
                <c:pt idx="1718">
                  <c:v>34.380000000000003</c:v>
                </c:pt>
                <c:pt idx="1719">
                  <c:v>34.4</c:v>
                </c:pt>
                <c:pt idx="1720">
                  <c:v>34.42</c:v>
                </c:pt>
                <c:pt idx="1721">
                  <c:v>34.44</c:v>
                </c:pt>
                <c:pt idx="1722">
                  <c:v>34.46</c:v>
                </c:pt>
                <c:pt idx="1723">
                  <c:v>34.479999999999997</c:v>
                </c:pt>
                <c:pt idx="1724">
                  <c:v>34.5</c:v>
                </c:pt>
                <c:pt idx="1725">
                  <c:v>34.520000000000003</c:v>
                </c:pt>
                <c:pt idx="1726">
                  <c:v>34.54</c:v>
                </c:pt>
                <c:pt idx="1727">
                  <c:v>34.56</c:v>
                </c:pt>
                <c:pt idx="1728">
                  <c:v>34.58</c:v>
                </c:pt>
                <c:pt idx="1729">
                  <c:v>34.6</c:v>
                </c:pt>
                <c:pt idx="1730">
                  <c:v>34.619999999999997</c:v>
                </c:pt>
                <c:pt idx="1731">
                  <c:v>34.64</c:v>
                </c:pt>
                <c:pt idx="1732">
                  <c:v>34.659999999999997</c:v>
                </c:pt>
                <c:pt idx="1733">
                  <c:v>34.68</c:v>
                </c:pt>
                <c:pt idx="1734">
                  <c:v>34.700000000000003</c:v>
                </c:pt>
                <c:pt idx="1735">
                  <c:v>34.72</c:v>
                </c:pt>
                <c:pt idx="1736">
                  <c:v>34.74</c:v>
                </c:pt>
                <c:pt idx="1737">
                  <c:v>34.76</c:v>
                </c:pt>
                <c:pt idx="1738">
                  <c:v>34.78</c:v>
                </c:pt>
                <c:pt idx="1739">
                  <c:v>34.799999999999997</c:v>
                </c:pt>
                <c:pt idx="1740">
                  <c:v>34.82</c:v>
                </c:pt>
                <c:pt idx="1741">
                  <c:v>34.840000000000003</c:v>
                </c:pt>
                <c:pt idx="1742">
                  <c:v>34.86</c:v>
                </c:pt>
                <c:pt idx="1743">
                  <c:v>34.880000000000003</c:v>
                </c:pt>
                <c:pt idx="1744">
                  <c:v>34.9</c:v>
                </c:pt>
                <c:pt idx="1745">
                  <c:v>34.92</c:v>
                </c:pt>
                <c:pt idx="1746">
                  <c:v>34.94</c:v>
                </c:pt>
                <c:pt idx="1747">
                  <c:v>34.96</c:v>
                </c:pt>
                <c:pt idx="1748">
                  <c:v>34.979999999999997</c:v>
                </c:pt>
                <c:pt idx="1749">
                  <c:v>35</c:v>
                </c:pt>
                <c:pt idx="1750">
                  <c:v>35.020000000000003</c:v>
                </c:pt>
                <c:pt idx="1751">
                  <c:v>35.04</c:v>
                </c:pt>
                <c:pt idx="1752">
                  <c:v>35.06</c:v>
                </c:pt>
                <c:pt idx="1753">
                  <c:v>35.08</c:v>
                </c:pt>
                <c:pt idx="1754">
                  <c:v>35.1</c:v>
                </c:pt>
                <c:pt idx="1755">
                  <c:v>35.119999999999997</c:v>
                </c:pt>
                <c:pt idx="1756">
                  <c:v>35.14</c:v>
                </c:pt>
                <c:pt idx="1757">
                  <c:v>35.159999999999997</c:v>
                </c:pt>
                <c:pt idx="1758">
                  <c:v>35.18</c:v>
                </c:pt>
                <c:pt idx="1759">
                  <c:v>35.200000000000003</c:v>
                </c:pt>
                <c:pt idx="1760">
                  <c:v>35.22</c:v>
                </c:pt>
                <c:pt idx="1761">
                  <c:v>35.24</c:v>
                </c:pt>
                <c:pt idx="1762">
                  <c:v>35.26</c:v>
                </c:pt>
                <c:pt idx="1763">
                  <c:v>35.28</c:v>
                </c:pt>
                <c:pt idx="1764">
                  <c:v>35.299999999999997</c:v>
                </c:pt>
                <c:pt idx="1765">
                  <c:v>35.32</c:v>
                </c:pt>
                <c:pt idx="1766">
                  <c:v>35.340000000000003</c:v>
                </c:pt>
                <c:pt idx="1767">
                  <c:v>35.36</c:v>
                </c:pt>
                <c:pt idx="1768">
                  <c:v>35.380000000000003</c:v>
                </c:pt>
                <c:pt idx="1769">
                  <c:v>35.4</c:v>
                </c:pt>
                <c:pt idx="1770">
                  <c:v>35.42</c:v>
                </c:pt>
                <c:pt idx="1771">
                  <c:v>35.44</c:v>
                </c:pt>
                <c:pt idx="1772">
                  <c:v>35.46</c:v>
                </c:pt>
                <c:pt idx="1773">
                  <c:v>35.479999999999997</c:v>
                </c:pt>
                <c:pt idx="1774">
                  <c:v>35.5</c:v>
                </c:pt>
                <c:pt idx="1775">
                  <c:v>35.520000000000003</c:v>
                </c:pt>
                <c:pt idx="1776">
                  <c:v>35.54</c:v>
                </c:pt>
                <c:pt idx="1777">
                  <c:v>35.56</c:v>
                </c:pt>
                <c:pt idx="1778">
                  <c:v>35.58</c:v>
                </c:pt>
                <c:pt idx="1779">
                  <c:v>35.6</c:v>
                </c:pt>
                <c:pt idx="1780">
                  <c:v>35.619999999999997</c:v>
                </c:pt>
                <c:pt idx="1781">
                  <c:v>35.64</c:v>
                </c:pt>
                <c:pt idx="1782">
                  <c:v>35.659999999999997</c:v>
                </c:pt>
                <c:pt idx="1783">
                  <c:v>35.68</c:v>
                </c:pt>
                <c:pt idx="1784">
                  <c:v>35.700000000000003</c:v>
                </c:pt>
                <c:pt idx="1785">
                  <c:v>35.72</c:v>
                </c:pt>
                <c:pt idx="1786">
                  <c:v>35.74</c:v>
                </c:pt>
                <c:pt idx="1787">
                  <c:v>35.76</c:v>
                </c:pt>
                <c:pt idx="1788">
                  <c:v>35.78</c:v>
                </c:pt>
                <c:pt idx="1789">
                  <c:v>35.799999999999997</c:v>
                </c:pt>
                <c:pt idx="1790">
                  <c:v>35.82</c:v>
                </c:pt>
                <c:pt idx="1791">
                  <c:v>35.840000000000003</c:v>
                </c:pt>
                <c:pt idx="1792">
                  <c:v>35.86</c:v>
                </c:pt>
                <c:pt idx="1793">
                  <c:v>35.880000000000003</c:v>
                </c:pt>
                <c:pt idx="1794">
                  <c:v>35.9</c:v>
                </c:pt>
                <c:pt idx="1795">
                  <c:v>35.92</c:v>
                </c:pt>
                <c:pt idx="1796">
                  <c:v>35.94</c:v>
                </c:pt>
                <c:pt idx="1797">
                  <c:v>35.96</c:v>
                </c:pt>
                <c:pt idx="1798">
                  <c:v>35.979999999999997</c:v>
                </c:pt>
                <c:pt idx="1799">
                  <c:v>36</c:v>
                </c:pt>
                <c:pt idx="1800">
                  <c:v>36.020000000000003</c:v>
                </c:pt>
                <c:pt idx="1801">
                  <c:v>36.04</c:v>
                </c:pt>
                <c:pt idx="1802">
                  <c:v>36.06</c:v>
                </c:pt>
                <c:pt idx="1803">
                  <c:v>36.08</c:v>
                </c:pt>
                <c:pt idx="1804">
                  <c:v>36.1</c:v>
                </c:pt>
                <c:pt idx="1805">
                  <c:v>36.119999999999997</c:v>
                </c:pt>
                <c:pt idx="1806">
                  <c:v>36.14</c:v>
                </c:pt>
                <c:pt idx="1807">
                  <c:v>36.159999999999997</c:v>
                </c:pt>
                <c:pt idx="1808">
                  <c:v>36.18</c:v>
                </c:pt>
                <c:pt idx="1809">
                  <c:v>36.200000000000003</c:v>
                </c:pt>
                <c:pt idx="1810">
                  <c:v>36.22</c:v>
                </c:pt>
                <c:pt idx="1811">
                  <c:v>36.24</c:v>
                </c:pt>
                <c:pt idx="1812">
                  <c:v>36.26</c:v>
                </c:pt>
                <c:pt idx="1813">
                  <c:v>36.28</c:v>
                </c:pt>
                <c:pt idx="1814">
                  <c:v>36.299999999999997</c:v>
                </c:pt>
                <c:pt idx="1815">
                  <c:v>36.32</c:v>
                </c:pt>
                <c:pt idx="1816">
                  <c:v>36.340000000000003</c:v>
                </c:pt>
                <c:pt idx="1817">
                  <c:v>36.36</c:v>
                </c:pt>
                <c:pt idx="1818">
                  <c:v>36.380000000000003</c:v>
                </c:pt>
                <c:pt idx="1819">
                  <c:v>36.4</c:v>
                </c:pt>
                <c:pt idx="1820">
                  <c:v>36.42</c:v>
                </c:pt>
                <c:pt idx="1821">
                  <c:v>36.44</c:v>
                </c:pt>
                <c:pt idx="1822">
                  <c:v>36.46</c:v>
                </c:pt>
                <c:pt idx="1823">
                  <c:v>36.479999999999997</c:v>
                </c:pt>
                <c:pt idx="1824">
                  <c:v>36.5</c:v>
                </c:pt>
                <c:pt idx="1825">
                  <c:v>36.520000000000003</c:v>
                </c:pt>
                <c:pt idx="1826">
                  <c:v>36.54</c:v>
                </c:pt>
                <c:pt idx="1827">
                  <c:v>36.56</c:v>
                </c:pt>
                <c:pt idx="1828">
                  <c:v>36.58</c:v>
                </c:pt>
                <c:pt idx="1829">
                  <c:v>36.6</c:v>
                </c:pt>
                <c:pt idx="1830">
                  <c:v>36.619999999999997</c:v>
                </c:pt>
                <c:pt idx="1831">
                  <c:v>36.64</c:v>
                </c:pt>
                <c:pt idx="1832">
                  <c:v>36.659999999999997</c:v>
                </c:pt>
                <c:pt idx="1833">
                  <c:v>36.68</c:v>
                </c:pt>
                <c:pt idx="1834">
                  <c:v>36.700000000000003</c:v>
                </c:pt>
                <c:pt idx="1835">
                  <c:v>36.72</c:v>
                </c:pt>
                <c:pt idx="1836">
                  <c:v>36.74</c:v>
                </c:pt>
                <c:pt idx="1837">
                  <c:v>36.76</c:v>
                </c:pt>
                <c:pt idx="1838">
                  <c:v>36.78</c:v>
                </c:pt>
                <c:pt idx="1839">
                  <c:v>36.799999999999997</c:v>
                </c:pt>
                <c:pt idx="1840">
                  <c:v>36.82</c:v>
                </c:pt>
                <c:pt idx="1841">
                  <c:v>36.840000000000003</c:v>
                </c:pt>
                <c:pt idx="1842">
                  <c:v>36.86</c:v>
                </c:pt>
                <c:pt idx="1843">
                  <c:v>36.880000000000003</c:v>
                </c:pt>
                <c:pt idx="1844">
                  <c:v>36.9</c:v>
                </c:pt>
                <c:pt idx="1845">
                  <c:v>36.92</c:v>
                </c:pt>
                <c:pt idx="1846">
                  <c:v>36.94</c:v>
                </c:pt>
                <c:pt idx="1847">
                  <c:v>36.96</c:v>
                </c:pt>
                <c:pt idx="1848">
                  <c:v>36.979999999999997</c:v>
                </c:pt>
                <c:pt idx="1849">
                  <c:v>37</c:v>
                </c:pt>
                <c:pt idx="1850">
                  <c:v>37.020000000000003</c:v>
                </c:pt>
                <c:pt idx="1851">
                  <c:v>37.04</c:v>
                </c:pt>
                <c:pt idx="1852">
                  <c:v>37.06</c:v>
                </c:pt>
                <c:pt idx="1853">
                  <c:v>37.08</c:v>
                </c:pt>
                <c:pt idx="1854">
                  <c:v>37.1</c:v>
                </c:pt>
                <c:pt idx="1855">
                  <c:v>37.119999999999997</c:v>
                </c:pt>
                <c:pt idx="1856">
                  <c:v>37.14</c:v>
                </c:pt>
                <c:pt idx="1857">
                  <c:v>37.159999999999997</c:v>
                </c:pt>
                <c:pt idx="1858">
                  <c:v>37.18</c:v>
                </c:pt>
                <c:pt idx="1859">
                  <c:v>37.200000000000003</c:v>
                </c:pt>
                <c:pt idx="1860">
                  <c:v>37.22</c:v>
                </c:pt>
                <c:pt idx="1861">
                  <c:v>37.24</c:v>
                </c:pt>
                <c:pt idx="1862">
                  <c:v>37.26</c:v>
                </c:pt>
                <c:pt idx="1863">
                  <c:v>37.28</c:v>
                </c:pt>
                <c:pt idx="1864">
                  <c:v>37.299999999999997</c:v>
                </c:pt>
                <c:pt idx="1865">
                  <c:v>37.32</c:v>
                </c:pt>
                <c:pt idx="1866">
                  <c:v>37.340000000000003</c:v>
                </c:pt>
                <c:pt idx="1867">
                  <c:v>37.36</c:v>
                </c:pt>
                <c:pt idx="1868">
                  <c:v>37.380000000000003</c:v>
                </c:pt>
                <c:pt idx="1869">
                  <c:v>37.4</c:v>
                </c:pt>
                <c:pt idx="1870">
                  <c:v>37.42</c:v>
                </c:pt>
                <c:pt idx="1871">
                  <c:v>37.44</c:v>
                </c:pt>
                <c:pt idx="1872">
                  <c:v>37.46</c:v>
                </c:pt>
                <c:pt idx="1873">
                  <c:v>37.479999999999997</c:v>
                </c:pt>
                <c:pt idx="1874">
                  <c:v>37.5</c:v>
                </c:pt>
                <c:pt idx="1875">
                  <c:v>37.520000000000003</c:v>
                </c:pt>
                <c:pt idx="1876">
                  <c:v>37.54</c:v>
                </c:pt>
                <c:pt idx="1877">
                  <c:v>37.56</c:v>
                </c:pt>
                <c:pt idx="1878">
                  <c:v>37.58</c:v>
                </c:pt>
                <c:pt idx="1879">
                  <c:v>37.6</c:v>
                </c:pt>
                <c:pt idx="1880">
                  <c:v>37.619999999999997</c:v>
                </c:pt>
                <c:pt idx="1881">
                  <c:v>37.64</c:v>
                </c:pt>
                <c:pt idx="1882">
                  <c:v>37.659999999999997</c:v>
                </c:pt>
                <c:pt idx="1883">
                  <c:v>37.68</c:v>
                </c:pt>
                <c:pt idx="1884">
                  <c:v>37.700000000000003</c:v>
                </c:pt>
                <c:pt idx="1885">
                  <c:v>37.72</c:v>
                </c:pt>
                <c:pt idx="1886">
                  <c:v>37.74</c:v>
                </c:pt>
                <c:pt idx="1887">
                  <c:v>37.76</c:v>
                </c:pt>
                <c:pt idx="1888">
                  <c:v>37.78</c:v>
                </c:pt>
                <c:pt idx="1889">
                  <c:v>37.799999999999997</c:v>
                </c:pt>
                <c:pt idx="1890">
                  <c:v>37.82</c:v>
                </c:pt>
                <c:pt idx="1891">
                  <c:v>37.840000000000003</c:v>
                </c:pt>
                <c:pt idx="1892">
                  <c:v>37.86</c:v>
                </c:pt>
                <c:pt idx="1893">
                  <c:v>37.880000000000003</c:v>
                </c:pt>
                <c:pt idx="1894">
                  <c:v>37.9</c:v>
                </c:pt>
                <c:pt idx="1895">
                  <c:v>37.92</c:v>
                </c:pt>
                <c:pt idx="1896">
                  <c:v>37.94</c:v>
                </c:pt>
                <c:pt idx="1897">
                  <c:v>37.96</c:v>
                </c:pt>
                <c:pt idx="1898">
                  <c:v>37.979999999999997</c:v>
                </c:pt>
                <c:pt idx="1899">
                  <c:v>38</c:v>
                </c:pt>
                <c:pt idx="1900">
                  <c:v>38.020000000000003</c:v>
                </c:pt>
                <c:pt idx="1901">
                  <c:v>38.04</c:v>
                </c:pt>
                <c:pt idx="1902">
                  <c:v>38.06</c:v>
                </c:pt>
                <c:pt idx="1903">
                  <c:v>38.08</c:v>
                </c:pt>
                <c:pt idx="1904">
                  <c:v>38.1</c:v>
                </c:pt>
                <c:pt idx="1905">
                  <c:v>38.119999999999997</c:v>
                </c:pt>
                <c:pt idx="1906">
                  <c:v>38.14</c:v>
                </c:pt>
                <c:pt idx="1907">
                  <c:v>38.159999999999997</c:v>
                </c:pt>
                <c:pt idx="1908">
                  <c:v>38.18</c:v>
                </c:pt>
                <c:pt idx="1909">
                  <c:v>38.200000000000003</c:v>
                </c:pt>
                <c:pt idx="1910">
                  <c:v>38.22</c:v>
                </c:pt>
                <c:pt idx="1911">
                  <c:v>38.24</c:v>
                </c:pt>
                <c:pt idx="1912">
                  <c:v>38.26</c:v>
                </c:pt>
                <c:pt idx="1913">
                  <c:v>38.28</c:v>
                </c:pt>
                <c:pt idx="1914">
                  <c:v>38.299999999999997</c:v>
                </c:pt>
                <c:pt idx="1915">
                  <c:v>38.32</c:v>
                </c:pt>
                <c:pt idx="1916">
                  <c:v>38.340000000000003</c:v>
                </c:pt>
                <c:pt idx="1917">
                  <c:v>38.36</c:v>
                </c:pt>
                <c:pt idx="1918">
                  <c:v>38.380000000000003</c:v>
                </c:pt>
                <c:pt idx="1919">
                  <c:v>38.4</c:v>
                </c:pt>
                <c:pt idx="1920">
                  <c:v>38.42</c:v>
                </c:pt>
                <c:pt idx="1921">
                  <c:v>38.44</c:v>
                </c:pt>
                <c:pt idx="1922">
                  <c:v>38.46</c:v>
                </c:pt>
                <c:pt idx="1923">
                  <c:v>38.479999999999997</c:v>
                </c:pt>
                <c:pt idx="1924">
                  <c:v>38.5</c:v>
                </c:pt>
                <c:pt idx="1925">
                  <c:v>38.520000000000003</c:v>
                </c:pt>
                <c:pt idx="1926">
                  <c:v>38.54</c:v>
                </c:pt>
                <c:pt idx="1927">
                  <c:v>38.56</c:v>
                </c:pt>
                <c:pt idx="1928">
                  <c:v>38.58</c:v>
                </c:pt>
                <c:pt idx="1929">
                  <c:v>38.6</c:v>
                </c:pt>
                <c:pt idx="1930">
                  <c:v>38.619999999999997</c:v>
                </c:pt>
                <c:pt idx="1931">
                  <c:v>38.64</c:v>
                </c:pt>
                <c:pt idx="1932">
                  <c:v>38.659999999999997</c:v>
                </c:pt>
                <c:pt idx="1933">
                  <c:v>38.68</c:v>
                </c:pt>
                <c:pt idx="1934">
                  <c:v>38.700000000000003</c:v>
                </c:pt>
                <c:pt idx="1935">
                  <c:v>38.72</c:v>
                </c:pt>
                <c:pt idx="1936">
                  <c:v>38.74</c:v>
                </c:pt>
                <c:pt idx="1937">
                  <c:v>38.76</c:v>
                </c:pt>
                <c:pt idx="1938">
                  <c:v>38.78</c:v>
                </c:pt>
                <c:pt idx="1939">
                  <c:v>38.799999999999997</c:v>
                </c:pt>
                <c:pt idx="1940">
                  <c:v>38.82</c:v>
                </c:pt>
                <c:pt idx="1941">
                  <c:v>38.840000000000003</c:v>
                </c:pt>
                <c:pt idx="1942">
                  <c:v>38.86</c:v>
                </c:pt>
                <c:pt idx="1943">
                  <c:v>38.880000000000003</c:v>
                </c:pt>
                <c:pt idx="1944">
                  <c:v>38.9</c:v>
                </c:pt>
                <c:pt idx="1945">
                  <c:v>38.92</c:v>
                </c:pt>
                <c:pt idx="1946">
                  <c:v>38.94</c:v>
                </c:pt>
                <c:pt idx="1947">
                  <c:v>38.96</c:v>
                </c:pt>
                <c:pt idx="1948">
                  <c:v>38.979999999999997</c:v>
                </c:pt>
                <c:pt idx="1949">
                  <c:v>39</c:v>
                </c:pt>
                <c:pt idx="1950">
                  <c:v>39.020000000000003</c:v>
                </c:pt>
                <c:pt idx="1951">
                  <c:v>39.04</c:v>
                </c:pt>
                <c:pt idx="1952">
                  <c:v>39.06</c:v>
                </c:pt>
                <c:pt idx="1953">
                  <c:v>39.08</c:v>
                </c:pt>
                <c:pt idx="1954">
                  <c:v>39.1</c:v>
                </c:pt>
                <c:pt idx="1955">
                  <c:v>39.119999999999997</c:v>
                </c:pt>
                <c:pt idx="1956">
                  <c:v>39.14</c:v>
                </c:pt>
                <c:pt idx="1957">
                  <c:v>39.159999999999997</c:v>
                </c:pt>
                <c:pt idx="1958">
                  <c:v>39.18</c:v>
                </c:pt>
                <c:pt idx="1959">
                  <c:v>39.200000000000003</c:v>
                </c:pt>
                <c:pt idx="1960">
                  <c:v>39.22</c:v>
                </c:pt>
                <c:pt idx="1961">
                  <c:v>39.24</c:v>
                </c:pt>
                <c:pt idx="1962">
                  <c:v>39.26</c:v>
                </c:pt>
                <c:pt idx="1963">
                  <c:v>39.28</c:v>
                </c:pt>
                <c:pt idx="1964">
                  <c:v>39.299999999999997</c:v>
                </c:pt>
                <c:pt idx="1965">
                  <c:v>39.32</c:v>
                </c:pt>
                <c:pt idx="1966">
                  <c:v>39.340000000000003</c:v>
                </c:pt>
                <c:pt idx="1967">
                  <c:v>39.36</c:v>
                </c:pt>
                <c:pt idx="1968">
                  <c:v>39.380000000000003</c:v>
                </c:pt>
                <c:pt idx="1969">
                  <c:v>39.4</c:v>
                </c:pt>
                <c:pt idx="1970">
                  <c:v>39.42</c:v>
                </c:pt>
                <c:pt idx="1971">
                  <c:v>39.44</c:v>
                </c:pt>
                <c:pt idx="1972">
                  <c:v>39.46</c:v>
                </c:pt>
                <c:pt idx="1973">
                  <c:v>39.479999999999997</c:v>
                </c:pt>
                <c:pt idx="1974">
                  <c:v>39.5</c:v>
                </c:pt>
                <c:pt idx="1975">
                  <c:v>39.520000000000003</c:v>
                </c:pt>
                <c:pt idx="1976">
                  <c:v>39.54</c:v>
                </c:pt>
                <c:pt idx="1977">
                  <c:v>39.56</c:v>
                </c:pt>
                <c:pt idx="1978">
                  <c:v>39.58</c:v>
                </c:pt>
                <c:pt idx="1979">
                  <c:v>39.6</c:v>
                </c:pt>
                <c:pt idx="1980">
                  <c:v>39.619999999999997</c:v>
                </c:pt>
                <c:pt idx="1981">
                  <c:v>39.64</c:v>
                </c:pt>
                <c:pt idx="1982">
                  <c:v>39.659999999999997</c:v>
                </c:pt>
                <c:pt idx="1983">
                  <c:v>39.68</c:v>
                </c:pt>
                <c:pt idx="1984">
                  <c:v>39.700000000000003</c:v>
                </c:pt>
                <c:pt idx="1985">
                  <c:v>39.72</c:v>
                </c:pt>
                <c:pt idx="1986">
                  <c:v>39.74</c:v>
                </c:pt>
                <c:pt idx="1987">
                  <c:v>39.76</c:v>
                </c:pt>
                <c:pt idx="1988">
                  <c:v>39.78</c:v>
                </c:pt>
                <c:pt idx="1989">
                  <c:v>39.799999999999997</c:v>
                </c:pt>
                <c:pt idx="1990">
                  <c:v>39.82</c:v>
                </c:pt>
                <c:pt idx="1991">
                  <c:v>39.840000000000003</c:v>
                </c:pt>
                <c:pt idx="1992">
                  <c:v>39.86</c:v>
                </c:pt>
                <c:pt idx="1993">
                  <c:v>39.880000000000003</c:v>
                </c:pt>
                <c:pt idx="1994">
                  <c:v>39.9</c:v>
                </c:pt>
                <c:pt idx="1995">
                  <c:v>39.92</c:v>
                </c:pt>
                <c:pt idx="1996">
                  <c:v>39.94</c:v>
                </c:pt>
                <c:pt idx="1997">
                  <c:v>39.96</c:v>
                </c:pt>
                <c:pt idx="1998">
                  <c:v>39.979999999999997</c:v>
                </c:pt>
                <c:pt idx="1999">
                  <c:v>40</c:v>
                </c:pt>
              </c:numCache>
            </c:numRef>
          </c:xVal>
          <c:yVal>
            <c:numRef>
              <c:f>S15B!$B$2:$B$2001</c:f>
              <c:numCache>
                <c:formatCode>0.000</c:formatCode>
                <c:ptCount val="2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-1.9164200000000001E-4</c:v>
                </c:pt>
                <c:pt idx="352">
                  <c:v>-3.8396600000000002E-4</c:v>
                </c:pt>
                <c:pt idx="353">
                  <c:v>-5.7265799999999998E-4</c:v>
                </c:pt>
                <c:pt idx="354">
                  <c:v>-7.5387200000000005E-4</c:v>
                </c:pt>
                <c:pt idx="355">
                  <c:v>-9.2437200000000002E-4</c:v>
                </c:pt>
                <c:pt idx="356">
                  <c:v>-1.08E-3</c:v>
                </c:pt>
                <c:pt idx="357">
                  <c:v>-1.2199999999999999E-3</c:v>
                </c:pt>
                <c:pt idx="358">
                  <c:v>-1.3500000000000001E-3</c:v>
                </c:pt>
                <c:pt idx="359">
                  <c:v>-1.4599999999999999E-3</c:v>
                </c:pt>
                <c:pt idx="360">
                  <c:v>-1.5499999999999999E-3</c:v>
                </c:pt>
                <c:pt idx="361">
                  <c:v>-1.6299999999999999E-3</c:v>
                </c:pt>
                <c:pt idx="362">
                  <c:v>-1.6999999999999999E-3</c:v>
                </c:pt>
                <c:pt idx="363">
                  <c:v>-1.75E-3</c:v>
                </c:pt>
                <c:pt idx="364">
                  <c:v>-1.7899999999999999E-3</c:v>
                </c:pt>
                <c:pt idx="365">
                  <c:v>-1.82E-3</c:v>
                </c:pt>
                <c:pt idx="366">
                  <c:v>-1.8400000000000001E-3</c:v>
                </c:pt>
                <c:pt idx="367">
                  <c:v>-1.8600000000000001E-3</c:v>
                </c:pt>
                <c:pt idx="368">
                  <c:v>-1.8699999999999999E-3</c:v>
                </c:pt>
                <c:pt idx="369">
                  <c:v>-1.8799999999999999E-3</c:v>
                </c:pt>
                <c:pt idx="370">
                  <c:v>-1.8799999999999999E-3</c:v>
                </c:pt>
                <c:pt idx="371">
                  <c:v>-1.8799999999999999E-3</c:v>
                </c:pt>
                <c:pt idx="372">
                  <c:v>-1.8799999999999999E-3</c:v>
                </c:pt>
                <c:pt idx="373">
                  <c:v>-1.8799999999999999E-3</c:v>
                </c:pt>
                <c:pt idx="374">
                  <c:v>-1.8799999999999999E-3</c:v>
                </c:pt>
                <c:pt idx="375">
                  <c:v>-1.8799999999999999E-3</c:v>
                </c:pt>
                <c:pt idx="376">
                  <c:v>-1.8699999999999999E-3</c:v>
                </c:pt>
                <c:pt idx="377">
                  <c:v>-1.8699999999999999E-3</c:v>
                </c:pt>
                <c:pt idx="378">
                  <c:v>-1.8699999999999999E-3</c:v>
                </c:pt>
                <c:pt idx="379">
                  <c:v>-1.8699999999999999E-3</c:v>
                </c:pt>
                <c:pt idx="380">
                  <c:v>-1.8699999999999999E-3</c:v>
                </c:pt>
                <c:pt idx="381">
                  <c:v>-1.8600000000000001E-3</c:v>
                </c:pt>
                <c:pt idx="382">
                  <c:v>-1.8600000000000001E-3</c:v>
                </c:pt>
                <c:pt idx="383">
                  <c:v>-1.8600000000000001E-3</c:v>
                </c:pt>
                <c:pt idx="384">
                  <c:v>-1.8600000000000001E-3</c:v>
                </c:pt>
                <c:pt idx="385">
                  <c:v>-1.8600000000000001E-3</c:v>
                </c:pt>
                <c:pt idx="386">
                  <c:v>-1.8600000000000001E-3</c:v>
                </c:pt>
                <c:pt idx="387">
                  <c:v>-1.8600000000000001E-3</c:v>
                </c:pt>
                <c:pt idx="388">
                  <c:v>-1.8500000000000001E-3</c:v>
                </c:pt>
                <c:pt idx="389">
                  <c:v>-1.8500000000000001E-3</c:v>
                </c:pt>
                <c:pt idx="390">
                  <c:v>-1.8500000000000001E-3</c:v>
                </c:pt>
                <c:pt idx="391">
                  <c:v>-1.8500000000000001E-3</c:v>
                </c:pt>
                <c:pt idx="392">
                  <c:v>-1.8500000000000001E-3</c:v>
                </c:pt>
                <c:pt idx="393">
                  <c:v>-1.8500000000000001E-3</c:v>
                </c:pt>
                <c:pt idx="394">
                  <c:v>-1.8500000000000001E-3</c:v>
                </c:pt>
                <c:pt idx="395">
                  <c:v>-1.8600000000000001E-3</c:v>
                </c:pt>
                <c:pt idx="396">
                  <c:v>-1.8600000000000001E-3</c:v>
                </c:pt>
                <c:pt idx="397">
                  <c:v>-1.8600000000000001E-3</c:v>
                </c:pt>
                <c:pt idx="398">
                  <c:v>-1.8600000000000001E-3</c:v>
                </c:pt>
                <c:pt idx="399">
                  <c:v>-1.8600000000000001E-3</c:v>
                </c:pt>
                <c:pt idx="400">
                  <c:v>-1.8600000000000001E-3</c:v>
                </c:pt>
                <c:pt idx="401">
                  <c:v>-1.8600000000000001E-3</c:v>
                </c:pt>
                <c:pt idx="402">
                  <c:v>-1.8600000000000001E-3</c:v>
                </c:pt>
                <c:pt idx="403">
                  <c:v>-1.8600000000000001E-3</c:v>
                </c:pt>
                <c:pt idx="404">
                  <c:v>-1.8699999999999999E-3</c:v>
                </c:pt>
                <c:pt idx="405">
                  <c:v>-1.8699999999999999E-3</c:v>
                </c:pt>
                <c:pt idx="406">
                  <c:v>-1.8699999999999999E-3</c:v>
                </c:pt>
                <c:pt idx="407">
                  <c:v>-1.8699999999999999E-3</c:v>
                </c:pt>
                <c:pt idx="408">
                  <c:v>-1.8699999999999999E-3</c:v>
                </c:pt>
                <c:pt idx="409">
                  <c:v>-1.8699999999999999E-3</c:v>
                </c:pt>
                <c:pt idx="410">
                  <c:v>-1.8799999999999999E-3</c:v>
                </c:pt>
                <c:pt idx="411">
                  <c:v>-1.8799999999999999E-3</c:v>
                </c:pt>
                <c:pt idx="412">
                  <c:v>-1.8799999999999999E-3</c:v>
                </c:pt>
                <c:pt idx="413">
                  <c:v>-1.8799999999999999E-3</c:v>
                </c:pt>
                <c:pt idx="414">
                  <c:v>-1.8799999999999999E-3</c:v>
                </c:pt>
                <c:pt idx="415">
                  <c:v>-1.89E-3</c:v>
                </c:pt>
                <c:pt idx="416">
                  <c:v>-1.89E-3</c:v>
                </c:pt>
                <c:pt idx="417">
                  <c:v>-1.89E-3</c:v>
                </c:pt>
                <c:pt idx="418">
                  <c:v>-1.89E-3</c:v>
                </c:pt>
                <c:pt idx="419">
                  <c:v>-1.89E-3</c:v>
                </c:pt>
                <c:pt idx="420">
                  <c:v>-1.9E-3</c:v>
                </c:pt>
                <c:pt idx="421">
                  <c:v>-1.9E-3</c:v>
                </c:pt>
                <c:pt idx="422">
                  <c:v>-1.9E-3</c:v>
                </c:pt>
                <c:pt idx="423">
                  <c:v>-1.9E-3</c:v>
                </c:pt>
                <c:pt idx="424">
                  <c:v>-1.9E-3</c:v>
                </c:pt>
                <c:pt idx="425">
                  <c:v>-1.91E-3</c:v>
                </c:pt>
                <c:pt idx="426">
                  <c:v>-1.91E-3</c:v>
                </c:pt>
                <c:pt idx="427">
                  <c:v>-1.91E-3</c:v>
                </c:pt>
                <c:pt idx="428">
                  <c:v>-1.91E-3</c:v>
                </c:pt>
                <c:pt idx="429">
                  <c:v>-1.91E-3</c:v>
                </c:pt>
                <c:pt idx="430">
                  <c:v>-1.92E-3</c:v>
                </c:pt>
                <c:pt idx="431">
                  <c:v>-1.92E-3</c:v>
                </c:pt>
                <c:pt idx="432">
                  <c:v>-1.92E-3</c:v>
                </c:pt>
                <c:pt idx="433">
                  <c:v>-1.92E-3</c:v>
                </c:pt>
                <c:pt idx="434">
                  <c:v>-1.92E-3</c:v>
                </c:pt>
                <c:pt idx="435">
                  <c:v>-1.92E-3</c:v>
                </c:pt>
                <c:pt idx="436">
                  <c:v>-1.9300000000000001E-3</c:v>
                </c:pt>
                <c:pt idx="437">
                  <c:v>-1.9300000000000001E-3</c:v>
                </c:pt>
                <c:pt idx="438">
                  <c:v>-1.92E-3</c:v>
                </c:pt>
                <c:pt idx="439">
                  <c:v>-1.92E-3</c:v>
                </c:pt>
                <c:pt idx="440">
                  <c:v>-1.92E-3</c:v>
                </c:pt>
                <c:pt idx="441">
                  <c:v>-1.91E-3</c:v>
                </c:pt>
                <c:pt idx="442">
                  <c:v>-1.89E-3</c:v>
                </c:pt>
                <c:pt idx="443">
                  <c:v>-1.8699999999999999E-3</c:v>
                </c:pt>
                <c:pt idx="444">
                  <c:v>-1.83E-3</c:v>
                </c:pt>
                <c:pt idx="445">
                  <c:v>-1.7600000000000001E-3</c:v>
                </c:pt>
                <c:pt idx="446">
                  <c:v>-1.65E-3</c:v>
                </c:pt>
                <c:pt idx="447">
                  <c:v>-1.49E-3</c:v>
                </c:pt>
                <c:pt idx="448">
                  <c:v>-1.2199999999999999E-3</c:v>
                </c:pt>
                <c:pt idx="449">
                  <c:v>-8.1848399999999997E-4</c:v>
                </c:pt>
                <c:pt idx="450">
                  <c:v>-1.9154999999999999E-4</c:v>
                </c:pt>
                <c:pt idx="451">
                  <c:v>7.6859300000000003E-4</c:v>
                </c:pt>
                <c:pt idx="452">
                  <c:v>2.2300000000000002E-3</c:v>
                </c:pt>
                <c:pt idx="453">
                  <c:v>4.4200000000000003E-3</c:v>
                </c:pt>
                <c:pt idx="454">
                  <c:v>7.7099999999999998E-3</c:v>
                </c:pt>
                <c:pt idx="455">
                  <c:v>1.256E-2</c:v>
                </c:pt>
                <c:pt idx="456">
                  <c:v>1.966E-2</c:v>
                </c:pt>
                <c:pt idx="457">
                  <c:v>2.997E-2</c:v>
                </c:pt>
                <c:pt idx="458">
                  <c:v>4.4740000000000002E-2</c:v>
                </c:pt>
                <c:pt idx="459">
                  <c:v>6.5689999999999998E-2</c:v>
                </c:pt>
                <c:pt idx="460">
                  <c:v>9.5060000000000006E-2</c:v>
                </c:pt>
                <c:pt idx="461">
                  <c:v>0.13577</c:v>
                </c:pt>
                <c:pt idx="462">
                  <c:v>0.19151000000000001</c:v>
                </c:pt>
                <c:pt idx="463">
                  <c:v>0.26690000000000003</c:v>
                </c:pt>
                <c:pt idx="464">
                  <c:v>0.36763000000000001</c:v>
                </c:pt>
                <c:pt idx="465">
                  <c:v>0.50049999999999994</c:v>
                </c:pt>
                <c:pt idx="466">
                  <c:v>0.67359000000000002</c:v>
                </c:pt>
                <c:pt idx="467">
                  <c:v>0.89617999999999998</c:v>
                </c:pt>
                <c:pt idx="468">
                  <c:v>1.1787799999999999</c:v>
                </c:pt>
                <c:pt idx="469">
                  <c:v>1.5329999999999999</c:v>
                </c:pt>
                <c:pt idx="470">
                  <c:v>1.9712700000000001</c:v>
                </c:pt>
                <c:pt idx="471">
                  <c:v>2.5066099999999998</c:v>
                </c:pt>
                <c:pt idx="472">
                  <c:v>3.1520899999999998</c:v>
                </c:pt>
                <c:pt idx="473">
                  <c:v>3.9203600000000001</c:v>
                </c:pt>
                <c:pt idx="474">
                  <c:v>4.82287</c:v>
                </c:pt>
                <c:pt idx="475">
                  <c:v>5.8691399999999998</c:v>
                </c:pt>
                <c:pt idx="476">
                  <c:v>7.06576</c:v>
                </c:pt>
                <c:pt idx="477">
                  <c:v>8.4154</c:v>
                </c:pt>
                <c:pt idx="478">
                  <c:v>9.9156999999999993</c:v>
                </c:pt>
                <c:pt idx="479">
                  <c:v>11.558149999999999</c:v>
                </c:pt>
                <c:pt idx="480">
                  <c:v>13.32709</c:v>
                </c:pt>
                <c:pt idx="481">
                  <c:v>15.198790000000001</c:v>
                </c:pt>
                <c:pt idx="482">
                  <c:v>17.14104</c:v>
                </c:pt>
                <c:pt idx="483">
                  <c:v>19.11308</c:v>
                </c:pt>
                <c:pt idx="484">
                  <c:v>21.066379999999999</c:v>
                </c:pt>
                <c:pt idx="485">
                  <c:v>22.946210000000001</c:v>
                </c:pt>
                <c:pt idx="486">
                  <c:v>24.694120000000002</c:v>
                </c:pt>
                <c:pt idx="487">
                  <c:v>26.251280000000001</c:v>
                </c:pt>
                <c:pt idx="488">
                  <c:v>27.562339999999999</c:v>
                </c:pt>
                <c:pt idx="489">
                  <c:v>28.579519999999999</c:v>
                </c:pt>
                <c:pt idx="490">
                  <c:v>29.26632</c:v>
                </c:pt>
                <c:pt idx="491">
                  <c:v>29.600259999999999</c:v>
                </c:pt>
                <c:pt idx="492">
                  <c:v>29.574390000000001</c:v>
                </c:pt>
                <c:pt idx="493">
                  <c:v>29.19725</c:v>
                </c:pt>
                <c:pt idx="494">
                  <c:v>28.491350000000001</c:v>
                </c:pt>
                <c:pt idx="495">
                  <c:v>27.490559999999999</c:v>
                </c:pt>
                <c:pt idx="496">
                  <c:v>26.23677</c:v>
                </c:pt>
                <c:pt idx="497">
                  <c:v>24.776420000000002</c:v>
                </c:pt>
                <c:pt idx="498">
                  <c:v>23.15727</c:v>
                </c:pt>
                <c:pt idx="499">
                  <c:v>21.425709999999999</c:v>
                </c:pt>
                <c:pt idx="500">
                  <c:v>19.624839999999999</c:v>
                </c:pt>
                <c:pt idx="501">
                  <c:v>17.79316</c:v>
                </c:pt>
                <c:pt idx="502">
                  <c:v>15.96397</c:v>
                </c:pt>
                <c:pt idx="503">
                  <c:v>14.16526</c:v>
                </c:pt>
                <c:pt idx="504">
                  <c:v>12.419879999999999</c:v>
                </c:pt>
                <c:pt idx="505">
                  <c:v>10.745979999999999</c:v>
                </c:pt>
                <c:pt idx="506">
                  <c:v>9.1575000000000006</c:v>
                </c:pt>
                <c:pt idx="507">
                  <c:v>7.66472</c:v>
                </c:pt>
                <c:pt idx="508">
                  <c:v>6.2747400000000004</c:v>
                </c:pt>
                <c:pt idx="509">
                  <c:v>4.9919500000000001</c:v>
                </c:pt>
                <c:pt idx="510">
                  <c:v>3.8184100000000001</c:v>
                </c:pt>
                <c:pt idx="511">
                  <c:v>2.7541600000000002</c:v>
                </c:pt>
                <c:pt idx="512">
                  <c:v>1.7975399999999999</c:v>
                </c:pt>
                <c:pt idx="513">
                  <c:v>0.94540000000000002</c:v>
                </c:pt>
                <c:pt idx="514">
                  <c:v>0.19341</c:v>
                </c:pt>
                <c:pt idx="515">
                  <c:v>-0.46383000000000002</c:v>
                </c:pt>
                <c:pt idx="516">
                  <c:v>-1.03247</c:v>
                </c:pt>
                <c:pt idx="517">
                  <c:v>-1.5193000000000001</c:v>
                </c:pt>
                <c:pt idx="518">
                  <c:v>-1.93147</c:v>
                </c:pt>
                <c:pt idx="519">
                  <c:v>-2.2763399999999998</c:v>
                </c:pt>
                <c:pt idx="520">
                  <c:v>-2.5613000000000001</c:v>
                </c:pt>
                <c:pt idx="521">
                  <c:v>-2.7935599999999998</c:v>
                </c:pt>
                <c:pt idx="522">
                  <c:v>-2.9800499999999999</c:v>
                </c:pt>
                <c:pt idx="523">
                  <c:v>-3.1272899999999999</c:v>
                </c:pt>
                <c:pt idx="524">
                  <c:v>-3.2412800000000002</c:v>
                </c:pt>
                <c:pt idx="525">
                  <c:v>-3.3274499999999998</c:v>
                </c:pt>
                <c:pt idx="526">
                  <c:v>-3.3906200000000002</c:v>
                </c:pt>
                <c:pt idx="527">
                  <c:v>-3.4350100000000001</c:v>
                </c:pt>
                <c:pt idx="528">
                  <c:v>-3.4642200000000001</c:v>
                </c:pt>
                <c:pt idx="529">
                  <c:v>-3.4813000000000001</c:v>
                </c:pt>
                <c:pt idx="530">
                  <c:v>-3.4887700000000001</c:v>
                </c:pt>
                <c:pt idx="531">
                  <c:v>-3.4886900000000001</c:v>
                </c:pt>
                <c:pt idx="532">
                  <c:v>-3.48272</c:v>
                </c:pt>
                <c:pt idx="533">
                  <c:v>-3.4721600000000001</c:v>
                </c:pt>
                <c:pt idx="534">
                  <c:v>-3.4580299999999999</c:v>
                </c:pt>
                <c:pt idx="535">
                  <c:v>-3.4411100000000001</c:v>
                </c:pt>
                <c:pt idx="536">
                  <c:v>-3.4220100000000002</c:v>
                </c:pt>
                <c:pt idx="537">
                  <c:v>-3.4011499999999999</c:v>
                </c:pt>
                <c:pt idx="538">
                  <c:v>-3.3788900000000002</c:v>
                </c:pt>
                <c:pt idx="539">
                  <c:v>-3.3554400000000002</c:v>
                </c:pt>
                <c:pt idx="540">
                  <c:v>-3.33101</c:v>
                </c:pt>
                <c:pt idx="541">
                  <c:v>-3.3056999999999999</c:v>
                </c:pt>
                <c:pt idx="542">
                  <c:v>-3.27962</c:v>
                </c:pt>
                <c:pt idx="543">
                  <c:v>-3.2528299999999999</c:v>
                </c:pt>
                <c:pt idx="544">
                  <c:v>-3.22539</c:v>
                </c:pt>
                <c:pt idx="545">
                  <c:v>-3.19733</c:v>
                </c:pt>
                <c:pt idx="546">
                  <c:v>-3.1686800000000002</c:v>
                </c:pt>
                <c:pt idx="547">
                  <c:v>-3.1394799999999998</c:v>
                </c:pt>
                <c:pt idx="548">
                  <c:v>-3.1097299999999999</c:v>
                </c:pt>
                <c:pt idx="549">
                  <c:v>-3.0794600000000001</c:v>
                </c:pt>
                <c:pt idx="550">
                  <c:v>-3.0486800000000001</c:v>
                </c:pt>
                <c:pt idx="551">
                  <c:v>-3.0174099999999999</c:v>
                </c:pt>
                <c:pt idx="552">
                  <c:v>-2.9856699999999998</c:v>
                </c:pt>
                <c:pt idx="553">
                  <c:v>-2.9534699999999998</c:v>
                </c:pt>
                <c:pt idx="554">
                  <c:v>-2.9208400000000001</c:v>
                </c:pt>
                <c:pt idx="555">
                  <c:v>-2.8877700000000002</c:v>
                </c:pt>
                <c:pt idx="556">
                  <c:v>-2.8543099999999999</c:v>
                </c:pt>
                <c:pt idx="557">
                  <c:v>-2.8204500000000001</c:v>
                </c:pt>
                <c:pt idx="558">
                  <c:v>-2.7862200000000001</c:v>
                </c:pt>
                <c:pt idx="559">
                  <c:v>-2.75163</c:v>
                </c:pt>
                <c:pt idx="560">
                  <c:v>-2.71671</c:v>
                </c:pt>
                <c:pt idx="561">
                  <c:v>-2.6814800000000001</c:v>
                </c:pt>
                <c:pt idx="562">
                  <c:v>-2.64594</c:v>
                </c:pt>
                <c:pt idx="563">
                  <c:v>-2.6101299999999998</c:v>
                </c:pt>
                <c:pt idx="564">
                  <c:v>-2.5740500000000002</c:v>
                </c:pt>
                <c:pt idx="565">
                  <c:v>-2.5377399999999999</c:v>
                </c:pt>
                <c:pt idx="566">
                  <c:v>-2.5011999999999999</c:v>
                </c:pt>
                <c:pt idx="567">
                  <c:v>-2.4644599999999999</c:v>
                </c:pt>
                <c:pt idx="568">
                  <c:v>-2.42754</c:v>
                </c:pt>
                <c:pt idx="569">
                  <c:v>-2.39046</c:v>
                </c:pt>
                <c:pt idx="570">
                  <c:v>-2.35324</c:v>
                </c:pt>
                <c:pt idx="571">
                  <c:v>-2.3159000000000001</c:v>
                </c:pt>
                <c:pt idx="572">
                  <c:v>-2.2784499999999999</c:v>
                </c:pt>
                <c:pt idx="573">
                  <c:v>-2.24092</c:v>
                </c:pt>
                <c:pt idx="574">
                  <c:v>-2.2033200000000002</c:v>
                </c:pt>
                <c:pt idx="575">
                  <c:v>-2.16568</c:v>
                </c:pt>
                <c:pt idx="576">
                  <c:v>-2.1280100000000002</c:v>
                </c:pt>
                <c:pt idx="577">
                  <c:v>-2.0903299999999998</c:v>
                </c:pt>
                <c:pt idx="578">
                  <c:v>-2.0526599999999999</c:v>
                </c:pt>
                <c:pt idx="579">
                  <c:v>-2.0150199999999998</c:v>
                </c:pt>
                <c:pt idx="580">
                  <c:v>-1.97742</c:v>
                </c:pt>
                <c:pt idx="581">
                  <c:v>-1.9398899999999999</c:v>
                </c:pt>
                <c:pt idx="582">
                  <c:v>-1.9024300000000001</c:v>
                </c:pt>
                <c:pt idx="583">
                  <c:v>-1.86507</c:v>
                </c:pt>
                <c:pt idx="584">
                  <c:v>-1.82782</c:v>
                </c:pt>
                <c:pt idx="585">
                  <c:v>-1.7906899999999999</c:v>
                </c:pt>
                <c:pt idx="586">
                  <c:v>-1.7537100000000001</c:v>
                </c:pt>
                <c:pt idx="587">
                  <c:v>-1.7168699999999999</c:v>
                </c:pt>
                <c:pt idx="588">
                  <c:v>-1.68021</c:v>
                </c:pt>
                <c:pt idx="589">
                  <c:v>-1.6437299999999999</c:v>
                </c:pt>
                <c:pt idx="590">
                  <c:v>-1.60745</c:v>
                </c:pt>
                <c:pt idx="591">
                  <c:v>-1.57138</c:v>
                </c:pt>
                <c:pt idx="592">
                  <c:v>-1.53552</c:v>
                </c:pt>
                <c:pt idx="593">
                  <c:v>-1.4999</c:v>
                </c:pt>
                <c:pt idx="594">
                  <c:v>-1.46452</c:v>
                </c:pt>
                <c:pt idx="595">
                  <c:v>-1.4294</c:v>
                </c:pt>
                <c:pt idx="596">
                  <c:v>-1.3945399999999999</c:v>
                </c:pt>
                <c:pt idx="597">
                  <c:v>-1.3599600000000001</c:v>
                </c:pt>
                <c:pt idx="598">
                  <c:v>-1.32565</c:v>
                </c:pt>
                <c:pt idx="599">
                  <c:v>-1.29165</c:v>
                </c:pt>
                <c:pt idx="600">
                  <c:v>-1.2579400000000001</c:v>
                </c:pt>
                <c:pt idx="601">
                  <c:v>-1.22454</c:v>
                </c:pt>
                <c:pt idx="602">
                  <c:v>-1.19146</c:v>
                </c:pt>
                <c:pt idx="603">
                  <c:v>-1.1587099999999999</c:v>
                </c:pt>
                <c:pt idx="604">
                  <c:v>-1.12629</c:v>
                </c:pt>
                <c:pt idx="605">
                  <c:v>-1.0942000000000001</c:v>
                </c:pt>
                <c:pt idx="606">
                  <c:v>-1.06246</c:v>
                </c:pt>
                <c:pt idx="607">
                  <c:v>-1.0310699999999999</c:v>
                </c:pt>
                <c:pt idx="608">
                  <c:v>-1.00004</c:v>
                </c:pt>
                <c:pt idx="609">
                  <c:v>-0.96936999999999995</c:v>
                </c:pt>
                <c:pt idx="610">
                  <c:v>-0.93906000000000001</c:v>
                </c:pt>
                <c:pt idx="611">
                  <c:v>-0.90912999999999999</c:v>
                </c:pt>
                <c:pt idx="612">
                  <c:v>-0.87956999999999996</c:v>
                </c:pt>
                <c:pt idx="613">
                  <c:v>-0.85038999999999998</c:v>
                </c:pt>
                <c:pt idx="614">
                  <c:v>-0.8216</c:v>
                </c:pt>
                <c:pt idx="615">
                  <c:v>-0.79320000000000002</c:v>
                </c:pt>
                <c:pt idx="616">
                  <c:v>-0.76517999999999997</c:v>
                </c:pt>
                <c:pt idx="617">
                  <c:v>-0.73755999999999999</c:v>
                </c:pt>
                <c:pt idx="618">
                  <c:v>-0.71033999999999997</c:v>
                </c:pt>
                <c:pt idx="619">
                  <c:v>-0.68352000000000002</c:v>
                </c:pt>
                <c:pt idx="620">
                  <c:v>-0.65710000000000002</c:v>
                </c:pt>
                <c:pt idx="621">
                  <c:v>-0.63109000000000004</c:v>
                </c:pt>
                <c:pt idx="622">
                  <c:v>-0.60548999999999997</c:v>
                </c:pt>
                <c:pt idx="623">
                  <c:v>-0.58030000000000004</c:v>
                </c:pt>
                <c:pt idx="624">
                  <c:v>-0.55552000000000001</c:v>
                </c:pt>
                <c:pt idx="625">
                  <c:v>-0.53115999999999997</c:v>
                </c:pt>
                <c:pt idx="626">
                  <c:v>-0.50722</c:v>
                </c:pt>
                <c:pt idx="627">
                  <c:v>-0.48370000000000002</c:v>
                </c:pt>
                <c:pt idx="628">
                  <c:v>-0.46059</c:v>
                </c:pt>
                <c:pt idx="629">
                  <c:v>-0.43791000000000002</c:v>
                </c:pt>
                <c:pt idx="630">
                  <c:v>-0.41565999999999997</c:v>
                </c:pt>
                <c:pt idx="631">
                  <c:v>-0.39383000000000001</c:v>
                </c:pt>
                <c:pt idx="632">
                  <c:v>-0.37242999999999998</c:v>
                </c:pt>
                <c:pt idx="633">
                  <c:v>-0.35145999999999999</c:v>
                </c:pt>
                <c:pt idx="634">
                  <c:v>-0.33091999999999999</c:v>
                </c:pt>
                <c:pt idx="635">
                  <c:v>-0.31080999999999998</c:v>
                </c:pt>
                <c:pt idx="636">
                  <c:v>-0.29113</c:v>
                </c:pt>
                <c:pt idx="637">
                  <c:v>-0.27189000000000002</c:v>
                </c:pt>
                <c:pt idx="638">
                  <c:v>-0.25308000000000003</c:v>
                </c:pt>
                <c:pt idx="639">
                  <c:v>-0.23471</c:v>
                </c:pt>
                <c:pt idx="640">
                  <c:v>-0.21676999999999999</c:v>
                </c:pt>
                <c:pt idx="641">
                  <c:v>-0.19927</c:v>
                </c:pt>
                <c:pt idx="642">
                  <c:v>-0.18221000000000001</c:v>
                </c:pt>
                <c:pt idx="643">
                  <c:v>-0.16558999999999999</c:v>
                </c:pt>
                <c:pt idx="644">
                  <c:v>-0.14940999999999999</c:v>
                </c:pt>
                <c:pt idx="645">
                  <c:v>-0.13367000000000001</c:v>
                </c:pt>
                <c:pt idx="646">
                  <c:v>-0.11836000000000001</c:v>
                </c:pt>
                <c:pt idx="647">
                  <c:v>-0.10349999999999999</c:v>
                </c:pt>
                <c:pt idx="648">
                  <c:v>-8.9069999999999996E-2</c:v>
                </c:pt>
                <c:pt idx="649">
                  <c:v>-7.5090000000000004E-2</c:v>
                </c:pt>
                <c:pt idx="650">
                  <c:v>-6.1539999999999997E-2</c:v>
                </c:pt>
                <c:pt idx="651">
                  <c:v>-4.8430000000000001E-2</c:v>
                </c:pt>
                <c:pt idx="652">
                  <c:v>-3.576E-2</c:v>
                </c:pt>
                <c:pt idx="653">
                  <c:v>-2.3529999999999999E-2</c:v>
                </c:pt>
                <c:pt idx="654">
                  <c:v>-1.1730000000000001E-2</c:v>
                </c:pt>
                <c:pt idx="655">
                  <c:v>-3.71422E-4</c:v>
                </c:pt>
                <c:pt idx="656">
                  <c:v>1.056E-2</c:v>
                </c:pt>
                <c:pt idx="657">
                  <c:v>2.1049999999999999E-2</c:v>
                </c:pt>
                <c:pt idx="658">
                  <c:v>3.1119999999999998E-2</c:v>
                </c:pt>
                <c:pt idx="659">
                  <c:v>4.0759999999999998E-2</c:v>
                </c:pt>
                <c:pt idx="660">
                  <c:v>4.9970000000000001E-2</c:v>
                </c:pt>
                <c:pt idx="661">
                  <c:v>5.876E-2</c:v>
                </c:pt>
                <c:pt idx="662">
                  <c:v>6.7129999999999995E-2</c:v>
                </c:pt>
                <c:pt idx="663">
                  <c:v>7.5079999999999994E-2</c:v>
                </c:pt>
                <c:pt idx="664">
                  <c:v>8.2610000000000003E-2</c:v>
                </c:pt>
                <c:pt idx="665">
                  <c:v>8.974E-2</c:v>
                </c:pt>
                <c:pt idx="666">
                  <c:v>9.6460000000000004E-2</c:v>
                </c:pt>
                <c:pt idx="667">
                  <c:v>0.10278</c:v>
                </c:pt>
                <c:pt idx="668">
                  <c:v>0.1087</c:v>
                </c:pt>
                <c:pt idx="669">
                  <c:v>0.11422</c:v>
                </c:pt>
                <c:pt idx="670">
                  <c:v>0.11935999999999999</c:v>
                </c:pt>
                <c:pt idx="671">
                  <c:v>0.12411999999999999</c:v>
                </c:pt>
                <c:pt idx="672">
                  <c:v>0.12848999999999999</c:v>
                </c:pt>
                <c:pt idx="673">
                  <c:v>0.13250000000000001</c:v>
                </c:pt>
                <c:pt idx="674">
                  <c:v>0.13614000000000001</c:v>
                </c:pt>
                <c:pt idx="675">
                  <c:v>0.13943</c:v>
                </c:pt>
                <c:pt idx="676">
                  <c:v>0.14235999999999999</c:v>
                </c:pt>
                <c:pt idx="677">
                  <c:v>0.14494000000000001</c:v>
                </c:pt>
                <c:pt idx="678">
                  <c:v>0.14718999999999999</c:v>
                </c:pt>
                <c:pt idx="679">
                  <c:v>0.14910999999999999</c:v>
                </c:pt>
                <c:pt idx="680">
                  <c:v>0.15071000000000001</c:v>
                </c:pt>
                <c:pt idx="681">
                  <c:v>0.152</c:v>
                </c:pt>
                <c:pt idx="682">
                  <c:v>0.15298</c:v>
                </c:pt>
                <c:pt idx="683">
                  <c:v>0.15365999999999999</c:v>
                </c:pt>
                <c:pt idx="684">
                  <c:v>0.15406</c:v>
                </c:pt>
                <c:pt idx="685">
                  <c:v>0.15418000000000001</c:v>
                </c:pt>
                <c:pt idx="686">
                  <c:v>0.15403</c:v>
                </c:pt>
                <c:pt idx="687">
                  <c:v>0.15362000000000001</c:v>
                </c:pt>
                <c:pt idx="688">
                  <c:v>0.15295</c:v>
                </c:pt>
                <c:pt idx="689">
                  <c:v>0.15204999999999999</c:v>
                </c:pt>
                <c:pt idx="690">
                  <c:v>0.15092</c:v>
                </c:pt>
                <c:pt idx="691">
                  <c:v>0.14957000000000001</c:v>
                </c:pt>
                <c:pt idx="692">
                  <c:v>0.14801</c:v>
                </c:pt>
                <c:pt idx="693">
                  <c:v>0.14624000000000001</c:v>
                </c:pt>
                <c:pt idx="694">
                  <c:v>0.14429</c:v>
                </c:pt>
                <c:pt idx="695">
                  <c:v>0.14215</c:v>
                </c:pt>
                <c:pt idx="696">
                  <c:v>0.13985</c:v>
                </c:pt>
                <c:pt idx="697">
                  <c:v>0.13738</c:v>
                </c:pt>
                <c:pt idx="698">
                  <c:v>0.13477</c:v>
                </c:pt>
                <c:pt idx="699">
                  <c:v>0.13202</c:v>
                </c:pt>
                <c:pt idx="700">
                  <c:v>0.12912999999999999</c:v>
                </c:pt>
                <c:pt idx="701">
                  <c:v>0.12612999999999999</c:v>
                </c:pt>
                <c:pt idx="702">
                  <c:v>0.12302</c:v>
                </c:pt>
                <c:pt idx="703">
                  <c:v>0.1198</c:v>
                </c:pt>
                <c:pt idx="704">
                  <c:v>0.11650000000000001</c:v>
                </c:pt>
                <c:pt idx="705">
                  <c:v>0.11312</c:v>
                </c:pt>
                <c:pt idx="706">
                  <c:v>0.10965999999999999</c:v>
                </c:pt>
                <c:pt idx="707">
                  <c:v>0.10614</c:v>
                </c:pt>
                <c:pt idx="708">
                  <c:v>0.10256999999999999</c:v>
                </c:pt>
                <c:pt idx="709">
                  <c:v>9.8949999999999996E-2</c:v>
                </c:pt>
                <c:pt idx="710">
                  <c:v>9.529E-2</c:v>
                </c:pt>
                <c:pt idx="711">
                  <c:v>9.1609999999999997E-2</c:v>
                </c:pt>
                <c:pt idx="712">
                  <c:v>8.7900000000000006E-2</c:v>
                </c:pt>
                <c:pt idx="713">
                  <c:v>8.4180000000000005E-2</c:v>
                </c:pt>
                <c:pt idx="714">
                  <c:v>8.0460000000000004E-2</c:v>
                </c:pt>
                <c:pt idx="715">
                  <c:v>7.6730000000000007E-2</c:v>
                </c:pt>
                <c:pt idx="716">
                  <c:v>7.3020000000000002E-2</c:v>
                </c:pt>
                <c:pt idx="717">
                  <c:v>6.9320000000000007E-2</c:v>
                </c:pt>
                <c:pt idx="718">
                  <c:v>6.5640000000000004E-2</c:v>
                </c:pt>
                <c:pt idx="719">
                  <c:v>6.198E-2</c:v>
                </c:pt>
                <c:pt idx="720">
                  <c:v>5.8360000000000002E-2</c:v>
                </c:pt>
                <c:pt idx="721">
                  <c:v>5.4780000000000002E-2</c:v>
                </c:pt>
                <c:pt idx="722">
                  <c:v>5.1240000000000001E-2</c:v>
                </c:pt>
                <c:pt idx="723">
                  <c:v>4.7750000000000001E-2</c:v>
                </c:pt>
                <c:pt idx="724">
                  <c:v>4.4310000000000002E-2</c:v>
                </c:pt>
                <c:pt idx="725">
                  <c:v>4.0930000000000001E-2</c:v>
                </c:pt>
                <c:pt idx="726">
                  <c:v>3.7609999999999998E-2</c:v>
                </c:pt>
                <c:pt idx="727">
                  <c:v>3.4349999999999999E-2</c:v>
                </c:pt>
                <c:pt idx="728">
                  <c:v>3.116E-2</c:v>
                </c:pt>
                <c:pt idx="729">
                  <c:v>2.8049999999999999E-2</c:v>
                </c:pt>
                <c:pt idx="730">
                  <c:v>2.5000000000000001E-2</c:v>
                </c:pt>
                <c:pt idx="731">
                  <c:v>2.2030000000000001E-2</c:v>
                </c:pt>
                <c:pt idx="732">
                  <c:v>1.9140000000000001E-2</c:v>
                </c:pt>
                <c:pt idx="733">
                  <c:v>1.634E-2</c:v>
                </c:pt>
                <c:pt idx="734">
                  <c:v>1.3610000000000001E-2</c:v>
                </c:pt>
                <c:pt idx="735">
                  <c:v>1.0970000000000001E-2</c:v>
                </c:pt>
                <c:pt idx="736">
                  <c:v>8.4100000000000008E-3</c:v>
                </c:pt>
                <c:pt idx="737">
                  <c:v>5.94E-3</c:v>
                </c:pt>
                <c:pt idx="738">
                  <c:v>3.5599999999999998E-3</c:v>
                </c:pt>
                <c:pt idx="739">
                  <c:v>1.2600000000000001E-3</c:v>
                </c:pt>
                <c:pt idx="740">
                  <c:v>-9.4248699999999999E-4</c:v>
                </c:pt>
                <c:pt idx="741">
                  <c:v>-3.0599999999999998E-3</c:v>
                </c:pt>
                <c:pt idx="742">
                  <c:v>-5.0899999999999999E-3</c:v>
                </c:pt>
                <c:pt idx="743">
                  <c:v>-7.0299999999999998E-3</c:v>
                </c:pt>
                <c:pt idx="744">
                  <c:v>-8.8800000000000007E-3</c:v>
                </c:pt>
                <c:pt idx="745">
                  <c:v>-1.064E-2</c:v>
                </c:pt>
                <c:pt idx="746">
                  <c:v>-1.231E-2</c:v>
                </c:pt>
                <c:pt idx="747">
                  <c:v>-1.3899999999999999E-2</c:v>
                </c:pt>
                <c:pt idx="748">
                  <c:v>-1.54E-2</c:v>
                </c:pt>
                <c:pt idx="749">
                  <c:v>-1.6820000000000002E-2</c:v>
                </c:pt>
                <c:pt idx="750">
                  <c:v>-1.8149999999999999E-2</c:v>
                </c:pt>
                <c:pt idx="751">
                  <c:v>-1.9400000000000001E-2</c:v>
                </c:pt>
                <c:pt idx="752">
                  <c:v>-2.0559999999999998E-2</c:v>
                </c:pt>
                <c:pt idx="753">
                  <c:v>-2.1649999999999999E-2</c:v>
                </c:pt>
                <c:pt idx="754">
                  <c:v>-2.266E-2</c:v>
                </c:pt>
                <c:pt idx="755">
                  <c:v>-2.359E-2</c:v>
                </c:pt>
                <c:pt idx="756">
                  <c:v>-2.444E-2</c:v>
                </c:pt>
                <c:pt idx="757">
                  <c:v>-2.5219999999999999E-2</c:v>
                </c:pt>
                <c:pt idx="758">
                  <c:v>-2.5930000000000002E-2</c:v>
                </c:pt>
                <c:pt idx="759">
                  <c:v>-2.657E-2</c:v>
                </c:pt>
                <c:pt idx="760">
                  <c:v>-2.7130000000000001E-2</c:v>
                </c:pt>
                <c:pt idx="761">
                  <c:v>-2.7640000000000001E-2</c:v>
                </c:pt>
                <c:pt idx="762">
                  <c:v>-2.8070000000000001E-2</c:v>
                </c:pt>
                <c:pt idx="763">
                  <c:v>-2.845E-2</c:v>
                </c:pt>
                <c:pt idx="764">
                  <c:v>-2.8760000000000001E-2</c:v>
                </c:pt>
                <c:pt idx="765">
                  <c:v>-2.9010000000000001E-2</c:v>
                </c:pt>
                <c:pt idx="766">
                  <c:v>-2.921E-2</c:v>
                </c:pt>
                <c:pt idx="767">
                  <c:v>-2.9350000000000001E-2</c:v>
                </c:pt>
                <c:pt idx="768">
                  <c:v>-2.9440000000000001E-2</c:v>
                </c:pt>
                <c:pt idx="769">
                  <c:v>-2.9479999999999999E-2</c:v>
                </c:pt>
                <c:pt idx="770">
                  <c:v>-2.947E-2</c:v>
                </c:pt>
                <c:pt idx="771">
                  <c:v>-2.9409999999999999E-2</c:v>
                </c:pt>
                <c:pt idx="772">
                  <c:v>-2.9309999999999999E-2</c:v>
                </c:pt>
                <c:pt idx="773">
                  <c:v>-2.9159999999999998E-2</c:v>
                </c:pt>
                <c:pt idx="774">
                  <c:v>-2.8979999999999999E-2</c:v>
                </c:pt>
                <c:pt idx="775">
                  <c:v>-2.8750000000000001E-2</c:v>
                </c:pt>
                <c:pt idx="776">
                  <c:v>-2.8490000000000001E-2</c:v>
                </c:pt>
                <c:pt idx="777">
                  <c:v>-2.8199999999999999E-2</c:v>
                </c:pt>
                <c:pt idx="778">
                  <c:v>-2.7869999999999999E-2</c:v>
                </c:pt>
                <c:pt idx="779">
                  <c:v>-2.751E-2</c:v>
                </c:pt>
                <c:pt idx="780">
                  <c:v>-2.7130000000000001E-2</c:v>
                </c:pt>
                <c:pt idx="781">
                  <c:v>-2.6710000000000001E-2</c:v>
                </c:pt>
                <c:pt idx="782">
                  <c:v>-2.6270000000000002E-2</c:v>
                </c:pt>
                <c:pt idx="783">
                  <c:v>-2.581E-2</c:v>
                </c:pt>
                <c:pt idx="784">
                  <c:v>-2.5329999999999998E-2</c:v>
                </c:pt>
                <c:pt idx="785">
                  <c:v>-2.4819999999999998E-2</c:v>
                </c:pt>
                <c:pt idx="786">
                  <c:v>-2.4299999999999999E-2</c:v>
                </c:pt>
                <c:pt idx="787">
                  <c:v>-2.376E-2</c:v>
                </c:pt>
                <c:pt idx="788">
                  <c:v>-2.3210000000000001E-2</c:v>
                </c:pt>
                <c:pt idx="789">
                  <c:v>-2.264E-2</c:v>
                </c:pt>
                <c:pt idx="790">
                  <c:v>-2.206E-2</c:v>
                </c:pt>
                <c:pt idx="791">
                  <c:v>-2.147E-2</c:v>
                </c:pt>
                <c:pt idx="792">
                  <c:v>-2.087E-2</c:v>
                </c:pt>
                <c:pt idx="793">
                  <c:v>-2.026E-2</c:v>
                </c:pt>
                <c:pt idx="794">
                  <c:v>-1.9650000000000001E-2</c:v>
                </c:pt>
                <c:pt idx="795">
                  <c:v>-1.9029999999999998E-2</c:v>
                </c:pt>
                <c:pt idx="796">
                  <c:v>-1.8409999999999999E-2</c:v>
                </c:pt>
                <c:pt idx="797">
                  <c:v>-1.7780000000000001E-2</c:v>
                </c:pt>
                <c:pt idx="798">
                  <c:v>-1.7160000000000002E-2</c:v>
                </c:pt>
                <c:pt idx="799">
                  <c:v>-1.653E-2</c:v>
                </c:pt>
                <c:pt idx="800">
                  <c:v>-1.5900000000000001E-2</c:v>
                </c:pt>
                <c:pt idx="801">
                  <c:v>-1.528E-2</c:v>
                </c:pt>
                <c:pt idx="802">
                  <c:v>-1.4659999999999999E-2</c:v>
                </c:pt>
                <c:pt idx="803">
                  <c:v>-1.404E-2</c:v>
                </c:pt>
                <c:pt idx="804">
                  <c:v>-1.3429999999999999E-2</c:v>
                </c:pt>
                <c:pt idx="805">
                  <c:v>-1.282E-2</c:v>
                </c:pt>
                <c:pt idx="806">
                  <c:v>-1.222E-2</c:v>
                </c:pt>
                <c:pt idx="807">
                  <c:v>-1.162E-2</c:v>
                </c:pt>
                <c:pt idx="808">
                  <c:v>-1.1039999999999999E-2</c:v>
                </c:pt>
                <c:pt idx="809">
                  <c:v>-1.0460000000000001E-2</c:v>
                </c:pt>
                <c:pt idx="810">
                  <c:v>-9.8899999999999995E-3</c:v>
                </c:pt>
                <c:pt idx="811">
                  <c:v>-9.3299999999999998E-3</c:v>
                </c:pt>
                <c:pt idx="812">
                  <c:v>-8.7799999999999996E-3</c:v>
                </c:pt>
                <c:pt idx="813">
                  <c:v>-8.2400000000000008E-3</c:v>
                </c:pt>
                <c:pt idx="814">
                  <c:v>-7.7099999999999998E-3</c:v>
                </c:pt>
                <c:pt idx="815">
                  <c:v>-7.1999999999999998E-3</c:v>
                </c:pt>
                <c:pt idx="816">
                  <c:v>-6.6899999999999998E-3</c:v>
                </c:pt>
                <c:pt idx="817">
                  <c:v>-6.1999999999999998E-3</c:v>
                </c:pt>
                <c:pt idx="818">
                  <c:v>-5.7200000000000003E-3</c:v>
                </c:pt>
                <c:pt idx="819">
                  <c:v>-5.2500000000000003E-3</c:v>
                </c:pt>
                <c:pt idx="820">
                  <c:v>-4.7999999999999996E-3</c:v>
                </c:pt>
                <c:pt idx="821">
                  <c:v>-4.3600000000000002E-3</c:v>
                </c:pt>
                <c:pt idx="822">
                  <c:v>-3.9399999999999999E-3</c:v>
                </c:pt>
                <c:pt idx="823">
                  <c:v>-3.5200000000000001E-3</c:v>
                </c:pt>
                <c:pt idx="824">
                  <c:v>-3.13E-3</c:v>
                </c:pt>
                <c:pt idx="825">
                  <c:v>-2.7399999999999998E-3</c:v>
                </c:pt>
                <c:pt idx="826">
                  <c:v>-2.3700000000000001E-3</c:v>
                </c:pt>
                <c:pt idx="827">
                  <c:v>-2.0200000000000001E-3</c:v>
                </c:pt>
                <c:pt idx="828">
                  <c:v>-1.6800000000000001E-3</c:v>
                </c:pt>
                <c:pt idx="829">
                  <c:v>-1.3600000000000001E-3</c:v>
                </c:pt>
                <c:pt idx="830">
                  <c:v>-1.0499999999999999E-3</c:v>
                </c:pt>
                <c:pt idx="831">
                  <c:v>-7.6244599999999996E-4</c:v>
                </c:pt>
                <c:pt idx="832">
                  <c:v>-4.9008799999999996E-4</c:v>
                </c:pt>
                <c:pt idx="833">
                  <c:v>-2.3625299999999999E-4</c:v>
                </c:pt>
                <c:pt idx="834">
                  <c:v>-2.0605699999999998E-6</c:v>
                </c:pt>
                <c:pt idx="835">
                  <c:v>2.11199E-4</c:v>
                </c:pt>
                <c:pt idx="836">
                  <c:v>4.0208399999999998E-4</c:v>
                </c:pt>
                <c:pt idx="837">
                  <c:v>5.6903599999999998E-4</c:v>
                </c:pt>
                <c:pt idx="838">
                  <c:v>7.1044399999999996E-4</c:v>
                </c:pt>
                <c:pt idx="839">
                  <c:v>8.2472000000000003E-4</c:v>
                </c:pt>
                <c:pt idx="840">
                  <c:v>9.1040100000000003E-4</c:v>
                </c:pt>
                <c:pt idx="841">
                  <c:v>9.6626899999999996E-4</c:v>
                </c:pt>
                <c:pt idx="842">
                  <c:v>9.9146999999999994E-4</c:v>
                </c:pt>
                <c:pt idx="843">
                  <c:v>9.856419999999999E-4</c:v>
                </c:pt>
                <c:pt idx="844">
                  <c:v>9.4902799999999998E-4</c:v>
                </c:pt>
                <c:pt idx="845">
                  <c:v>8.8255899999999999E-4</c:v>
                </c:pt>
                <c:pt idx="846">
                  <c:v>7.87913E-4</c:v>
                </c:pt>
                <c:pt idx="847">
                  <c:v>6.6752300000000005E-4</c:v>
                </c:pt>
                <c:pt idx="848">
                  <c:v>5.2453600000000003E-4</c:v>
                </c:pt>
                <c:pt idx="849">
                  <c:v>3.6272600000000001E-4</c:v>
                </c:pt>
                <c:pt idx="850">
                  <c:v>1.8635400000000001E-4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58-4FB8-986A-FAE3979B2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6036432"/>
        <c:axId val="816035184"/>
      </c:scatterChart>
      <c:scatterChart>
        <c:scatterStyle val="lineMarker"/>
        <c:varyColors val="0"/>
        <c:ser>
          <c:idx val="1"/>
          <c:order val="1"/>
          <c:tx>
            <c:strRef>
              <c:f>S15B!$C$1</c:f>
              <c:strCache>
                <c:ptCount val="1"/>
                <c:pt idx="0">
                  <c:v>Membrane potential (mV)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S15B!$A$2:$A$2001</c:f>
              <c:numCache>
                <c:formatCode>0.000</c:formatCode>
                <c:ptCount val="2000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  <c:pt idx="14">
                  <c:v>0.3</c:v>
                </c:pt>
                <c:pt idx="15">
                  <c:v>0.32</c:v>
                </c:pt>
                <c:pt idx="16">
                  <c:v>0.34</c:v>
                </c:pt>
                <c:pt idx="17">
                  <c:v>0.36</c:v>
                </c:pt>
                <c:pt idx="18">
                  <c:v>0.38</c:v>
                </c:pt>
                <c:pt idx="19">
                  <c:v>0.4</c:v>
                </c:pt>
                <c:pt idx="20">
                  <c:v>0.42</c:v>
                </c:pt>
                <c:pt idx="21">
                  <c:v>0.44</c:v>
                </c:pt>
                <c:pt idx="22">
                  <c:v>0.46</c:v>
                </c:pt>
                <c:pt idx="23">
                  <c:v>0.48</c:v>
                </c:pt>
                <c:pt idx="24">
                  <c:v>0.5</c:v>
                </c:pt>
                <c:pt idx="25">
                  <c:v>0.52</c:v>
                </c:pt>
                <c:pt idx="26">
                  <c:v>0.54</c:v>
                </c:pt>
                <c:pt idx="27">
                  <c:v>0.56000000000000005</c:v>
                </c:pt>
                <c:pt idx="28">
                  <c:v>0.57999999999999996</c:v>
                </c:pt>
                <c:pt idx="29">
                  <c:v>0.6</c:v>
                </c:pt>
                <c:pt idx="30">
                  <c:v>0.62</c:v>
                </c:pt>
                <c:pt idx="31">
                  <c:v>0.64</c:v>
                </c:pt>
                <c:pt idx="32">
                  <c:v>0.66</c:v>
                </c:pt>
                <c:pt idx="33">
                  <c:v>0.68</c:v>
                </c:pt>
                <c:pt idx="34">
                  <c:v>0.7</c:v>
                </c:pt>
                <c:pt idx="35">
                  <c:v>0.72</c:v>
                </c:pt>
                <c:pt idx="36">
                  <c:v>0.74</c:v>
                </c:pt>
                <c:pt idx="37">
                  <c:v>0.76</c:v>
                </c:pt>
                <c:pt idx="38">
                  <c:v>0.78</c:v>
                </c:pt>
                <c:pt idx="39">
                  <c:v>0.8</c:v>
                </c:pt>
                <c:pt idx="40">
                  <c:v>0.82</c:v>
                </c:pt>
                <c:pt idx="41">
                  <c:v>0.84</c:v>
                </c:pt>
                <c:pt idx="42">
                  <c:v>0.86</c:v>
                </c:pt>
                <c:pt idx="43">
                  <c:v>0.88</c:v>
                </c:pt>
                <c:pt idx="44">
                  <c:v>0.9</c:v>
                </c:pt>
                <c:pt idx="45">
                  <c:v>0.92</c:v>
                </c:pt>
                <c:pt idx="46">
                  <c:v>0.94</c:v>
                </c:pt>
                <c:pt idx="47">
                  <c:v>0.96</c:v>
                </c:pt>
                <c:pt idx="48">
                  <c:v>0.98</c:v>
                </c:pt>
                <c:pt idx="49">
                  <c:v>1</c:v>
                </c:pt>
                <c:pt idx="50">
                  <c:v>1.02</c:v>
                </c:pt>
                <c:pt idx="51">
                  <c:v>1.04</c:v>
                </c:pt>
                <c:pt idx="52">
                  <c:v>1.06</c:v>
                </c:pt>
                <c:pt idx="53">
                  <c:v>1.08</c:v>
                </c:pt>
                <c:pt idx="54">
                  <c:v>1.1000000000000001</c:v>
                </c:pt>
                <c:pt idx="55">
                  <c:v>1.1200000000000001</c:v>
                </c:pt>
                <c:pt idx="56">
                  <c:v>1.1399999999999999</c:v>
                </c:pt>
                <c:pt idx="57">
                  <c:v>1.1599999999999999</c:v>
                </c:pt>
                <c:pt idx="58">
                  <c:v>1.18</c:v>
                </c:pt>
                <c:pt idx="59">
                  <c:v>1.2</c:v>
                </c:pt>
                <c:pt idx="60">
                  <c:v>1.22</c:v>
                </c:pt>
                <c:pt idx="61">
                  <c:v>1.24</c:v>
                </c:pt>
                <c:pt idx="62">
                  <c:v>1.26</c:v>
                </c:pt>
                <c:pt idx="63">
                  <c:v>1.28</c:v>
                </c:pt>
                <c:pt idx="64">
                  <c:v>1.3</c:v>
                </c:pt>
                <c:pt idx="65">
                  <c:v>1.32</c:v>
                </c:pt>
                <c:pt idx="66">
                  <c:v>1.34</c:v>
                </c:pt>
                <c:pt idx="67">
                  <c:v>1.36</c:v>
                </c:pt>
                <c:pt idx="68">
                  <c:v>1.38</c:v>
                </c:pt>
                <c:pt idx="69">
                  <c:v>1.4</c:v>
                </c:pt>
                <c:pt idx="70">
                  <c:v>1.42</c:v>
                </c:pt>
                <c:pt idx="71">
                  <c:v>1.44</c:v>
                </c:pt>
                <c:pt idx="72">
                  <c:v>1.46</c:v>
                </c:pt>
                <c:pt idx="73">
                  <c:v>1.48</c:v>
                </c:pt>
                <c:pt idx="74">
                  <c:v>1.5</c:v>
                </c:pt>
                <c:pt idx="75">
                  <c:v>1.52</c:v>
                </c:pt>
                <c:pt idx="76">
                  <c:v>1.54</c:v>
                </c:pt>
                <c:pt idx="77">
                  <c:v>1.56</c:v>
                </c:pt>
                <c:pt idx="78">
                  <c:v>1.58</c:v>
                </c:pt>
                <c:pt idx="79">
                  <c:v>1.6</c:v>
                </c:pt>
                <c:pt idx="80">
                  <c:v>1.62</c:v>
                </c:pt>
                <c:pt idx="81">
                  <c:v>1.64</c:v>
                </c:pt>
                <c:pt idx="82">
                  <c:v>1.66</c:v>
                </c:pt>
                <c:pt idx="83">
                  <c:v>1.68</c:v>
                </c:pt>
                <c:pt idx="84">
                  <c:v>1.7</c:v>
                </c:pt>
                <c:pt idx="85">
                  <c:v>1.72</c:v>
                </c:pt>
                <c:pt idx="86">
                  <c:v>1.74</c:v>
                </c:pt>
                <c:pt idx="87">
                  <c:v>1.76</c:v>
                </c:pt>
                <c:pt idx="88">
                  <c:v>1.78</c:v>
                </c:pt>
                <c:pt idx="89">
                  <c:v>1.8</c:v>
                </c:pt>
                <c:pt idx="90">
                  <c:v>1.82</c:v>
                </c:pt>
                <c:pt idx="91">
                  <c:v>1.84</c:v>
                </c:pt>
                <c:pt idx="92">
                  <c:v>1.86</c:v>
                </c:pt>
                <c:pt idx="93">
                  <c:v>1.88</c:v>
                </c:pt>
                <c:pt idx="94">
                  <c:v>1.9</c:v>
                </c:pt>
                <c:pt idx="95">
                  <c:v>1.92</c:v>
                </c:pt>
                <c:pt idx="96">
                  <c:v>1.94</c:v>
                </c:pt>
                <c:pt idx="97">
                  <c:v>1.96</c:v>
                </c:pt>
                <c:pt idx="98">
                  <c:v>1.98</c:v>
                </c:pt>
                <c:pt idx="99">
                  <c:v>2</c:v>
                </c:pt>
                <c:pt idx="100">
                  <c:v>2.02</c:v>
                </c:pt>
                <c:pt idx="101">
                  <c:v>2.04</c:v>
                </c:pt>
                <c:pt idx="102">
                  <c:v>2.06</c:v>
                </c:pt>
                <c:pt idx="103">
                  <c:v>2.08</c:v>
                </c:pt>
                <c:pt idx="104">
                  <c:v>2.1</c:v>
                </c:pt>
                <c:pt idx="105">
                  <c:v>2.12</c:v>
                </c:pt>
                <c:pt idx="106">
                  <c:v>2.14</c:v>
                </c:pt>
                <c:pt idx="107">
                  <c:v>2.16</c:v>
                </c:pt>
                <c:pt idx="108">
                  <c:v>2.1800000000000002</c:v>
                </c:pt>
                <c:pt idx="109">
                  <c:v>2.2000000000000002</c:v>
                </c:pt>
                <c:pt idx="110">
                  <c:v>2.2200000000000002</c:v>
                </c:pt>
                <c:pt idx="111">
                  <c:v>2.2400000000000002</c:v>
                </c:pt>
                <c:pt idx="112">
                  <c:v>2.2599999999999998</c:v>
                </c:pt>
                <c:pt idx="113">
                  <c:v>2.2799999999999998</c:v>
                </c:pt>
                <c:pt idx="114">
                  <c:v>2.2999999999999998</c:v>
                </c:pt>
                <c:pt idx="115">
                  <c:v>2.3199999999999998</c:v>
                </c:pt>
                <c:pt idx="116">
                  <c:v>2.34</c:v>
                </c:pt>
                <c:pt idx="117">
                  <c:v>2.36</c:v>
                </c:pt>
                <c:pt idx="118">
                  <c:v>2.38</c:v>
                </c:pt>
                <c:pt idx="119">
                  <c:v>2.4</c:v>
                </c:pt>
                <c:pt idx="120">
                  <c:v>2.42</c:v>
                </c:pt>
                <c:pt idx="121">
                  <c:v>2.44</c:v>
                </c:pt>
                <c:pt idx="122">
                  <c:v>2.46</c:v>
                </c:pt>
                <c:pt idx="123">
                  <c:v>2.48</c:v>
                </c:pt>
                <c:pt idx="124">
                  <c:v>2.5</c:v>
                </c:pt>
                <c:pt idx="125">
                  <c:v>2.52</c:v>
                </c:pt>
                <c:pt idx="126">
                  <c:v>2.54</c:v>
                </c:pt>
                <c:pt idx="127">
                  <c:v>2.56</c:v>
                </c:pt>
                <c:pt idx="128">
                  <c:v>2.58</c:v>
                </c:pt>
                <c:pt idx="129">
                  <c:v>2.6</c:v>
                </c:pt>
                <c:pt idx="130">
                  <c:v>2.62</c:v>
                </c:pt>
                <c:pt idx="131">
                  <c:v>2.64</c:v>
                </c:pt>
                <c:pt idx="132">
                  <c:v>2.66</c:v>
                </c:pt>
                <c:pt idx="133">
                  <c:v>2.68</c:v>
                </c:pt>
                <c:pt idx="134">
                  <c:v>2.7</c:v>
                </c:pt>
                <c:pt idx="135">
                  <c:v>2.72</c:v>
                </c:pt>
                <c:pt idx="136">
                  <c:v>2.74</c:v>
                </c:pt>
                <c:pt idx="137">
                  <c:v>2.76</c:v>
                </c:pt>
                <c:pt idx="138">
                  <c:v>2.78</c:v>
                </c:pt>
                <c:pt idx="139">
                  <c:v>2.8</c:v>
                </c:pt>
                <c:pt idx="140">
                  <c:v>2.82</c:v>
                </c:pt>
                <c:pt idx="141">
                  <c:v>2.84</c:v>
                </c:pt>
                <c:pt idx="142">
                  <c:v>2.86</c:v>
                </c:pt>
                <c:pt idx="143">
                  <c:v>2.88</c:v>
                </c:pt>
                <c:pt idx="144">
                  <c:v>2.9</c:v>
                </c:pt>
                <c:pt idx="145">
                  <c:v>2.92</c:v>
                </c:pt>
                <c:pt idx="146">
                  <c:v>2.94</c:v>
                </c:pt>
                <c:pt idx="147">
                  <c:v>2.96</c:v>
                </c:pt>
                <c:pt idx="148">
                  <c:v>2.98</c:v>
                </c:pt>
                <c:pt idx="149">
                  <c:v>3</c:v>
                </c:pt>
                <c:pt idx="150">
                  <c:v>3.02</c:v>
                </c:pt>
                <c:pt idx="151">
                  <c:v>3.04</c:v>
                </c:pt>
                <c:pt idx="152">
                  <c:v>3.06</c:v>
                </c:pt>
                <c:pt idx="153">
                  <c:v>3.08</c:v>
                </c:pt>
                <c:pt idx="154">
                  <c:v>3.1</c:v>
                </c:pt>
                <c:pt idx="155">
                  <c:v>3.12</c:v>
                </c:pt>
                <c:pt idx="156">
                  <c:v>3.14</c:v>
                </c:pt>
                <c:pt idx="157">
                  <c:v>3.16</c:v>
                </c:pt>
                <c:pt idx="158">
                  <c:v>3.18</c:v>
                </c:pt>
                <c:pt idx="159">
                  <c:v>3.2</c:v>
                </c:pt>
                <c:pt idx="160">
                  <c:v>3.22</c:v>
                </c:pt>
                <c:pt idx="161">
                  <c:v>3.24</c:v>
                </c:pt>
                <c:pt idx="162">
                  <c:v>3.26</c:v>
                </c:pt>
                <c:pt idx="163">
                  <c:v>3.28</c:v>
                </c:pt>
                <c:pt idx="164">
                  <c:v>3.3</c:v>
                </c:pt>
                <c:pt idx="165">
                  <c:v>3.32</c:v>
                </c:pt>
                <c:pt idx="166">
                  <c:v>3.34</c:v>
                </c:pt>
                <c:pt idx="167">
                  <c:v>3.36</c:v>
                </c:pt>
                <c:pt idx="168">
                  <c:v>3.38</c:v>
                </c:pt>
                <c:pt idx="169">
                  <c:v>3.4</c:v>
                </c:pt>
                <c:pt idx="170">
                  <c:v>3.42</c:v>
                </c:pt>
                <c:pt idx="171">
                  <c:v>3.44</c:v>
                </c:pt>
                <c:pt idx="172">
                  <c:v>3.46</c:v>
                </c:pt>
                <c:pt idx="173">
                  <c:v>3.48</c:v>
                </c:pt>
                <c:pt idx="174">
                  <c:v>3.5</c:v>
                </c:pt>
                <c:pt idx="175">
                  <c:v>3.52</c:v>
                </c:pt>
                <c:pt idx="176">
                  <c:v>3.54</c:v>
                </c:pt>
                <c:pt idx="177">
                  <c:v>3.56</c:v>
                </c:pt>
                <c:pt idx="178">
                  <c:v>3.58</c:v>
                </c:pt>
                <c:pt idx="179">
                  <c:v>3.6</c:v>
                </c:pt>
                <c:pt idx="180">
                  <c:v>3.62</c:v>
                </c:pt>
                <c:pt idx="181">
                  <c:v>3.64</c:v>
                </c:pt>
                <c:pt idx="182">
                  <c:v>3.66</c:v>
                </c:pt>
                <c:pt idx="183">
                  <c:v>3.68</c:v>
                </c:pt>
                <c:pt idx="184">
                  <c:v>3.7</c:v>
                </c:pt>
                <c:pt idx="185">
                  <c:v>3.72</c:v>
                </c:pt>
                <c:pt idx="186">
                  <c:v>3.74</c:v>
                </c:pt>
                <c:pt idx="187">
                  <c:v>3.76</c:v>
                </c:pt>
                <c:pt idx="188">
                  <c:v>3.78</c:v>
                </c:pt>
                <c:pt idx="189">
                  <c:v>3.8</c:v>
                </c:pt>
                <c:pt idx="190">
                  <c:v>3.82</c:v>
                </c:pt>
                <c:pt idx="191">
                  <c:v>3.84</c:v>
                </c:pt>
                <c:pt idx="192">
                  <c:v>3.86</c:v>
                </c:pt>
                <c:pt idx="193">
                  <c:v>3.88</c:v>
                </c:pt>
                <c:pt idx="194">
                  <c:v>3.9</c:v>
                </c:pt>
                <c:pt idx="195">
                  <c:v>3.92</c:v>
                </c:pt>
                <c:pt idx="196">
                  <c:v>3.94</c:v>
                </c:pt>
                <c:pt idx="197">
                  <c:v>3.96</c:v>
                </c:pt>
                <c:pt idx="198">
                  <c:v>3.98</c:v>
                </c:pt>
                <c:pt idx="199">
                  <c:v>4</c:v>
                </c:pt>
                <c:pt idx="200">
                  <c:v>4.0199999999999996</c:v>
                </c:pt>
                <c:pt idx="201">
                  <c:v>4.04</c:v>
                </c:pt>
                <c:pt idx="202">
                  <c:v>4.0599999999999996</c:v>
                </c:pt>
                <c:pt idx="203">
                  <c:v>4.08</c:v>
                </c:pt>
                <c:pt idx="204">
                  <c:v>4.0999999999999996</c:v>
                </c:pt>
                <c:pt idx="205">
                  <c:v>4.12</c:v>
                </c:pt>
                <c:pt idx="206">
                  <c:v>4.1399999999999997</c:v>
                </c:pt>
                <c:pt idx="207">
                  <c:v>4.16</c:v>
                </c:pt>
                <c:pt idx="208">
                  <c:v>4.18</c:v>
                </c:pt>
                <c:pt idx="209">
                  <c:v>4.2</c:v>
                </c:pt>
                <c:pt idx="210">
                  <c:v>4.22</c:v>
                </c:pt>
                <c:pt idx="211">
                  <c:v>4.24</c:v>
                </c:pt>
                <c:pt idx="212">
                  <c:v>4.26</c:v>
                </c:pt>
                <c:pt idx="213">
                  <c:v>4.28</c:v>
                </c:pt>
                <c:pt idx="214">
                  <c:v>4.3</c:v>
                </c:pt>
                <c:pt idx="215">
                  <c:v>4.32</c:v>
                </c:pt>
                <c:pt idx="216">
                  <c:v>4.34</c:v>
                </c:pt>
                <c:pt idx="217">
                  <c:v>4.3600000000000003</c:v>
                </c:pt>
                <c:pt idx="218">
                  <c:v>4.38</c:v>
                </c:pt>
                <c:pt idx="219">
                  <c:v>4.4000000000000004</c:v>
                </c:pt>
                <c:pt idx="220">
                  <c:v>4.42</c:v>
                </c:pt>
                <c:pt idx="221">
                  <c:v>4.4400000000000004</c:v>
                </c:pt>
                <c:pt idx="222">
                  <c:v>4.46</c:v>
                </c:pt>
                <c:pt idx="223">
                  <c:v>4.4800000000000004</c:v>
                </c:pt>
                <c:pt idx="224">
                  <c:v>4.5</c:v>
                </c:pt>
                <c:pt idx="225">
                  <c:v>4.5199999999999996</c:v>
                </c:pt>
                <c:pt idx="226">
                  <c:v>4.54</c:v>
                </c:pt>
                <c:pt idx="227">
                  <c:v>4.5599999999999996</c:v>
                </c:pt>
                <c:pt idx="228">
                  <c:v>4.58</c:v>
                </c:pt>
                <c:pt idx="229">
                  <c:v>4.5999999999999996</c:v>
                </c:pt>
                <c:pt idx="230">
                  <c:v>4.62</c:v>
                </c:pt>
                <c:pt idx="231">
                  <c:v>4.6399999999999997</c:v>
                </c:pt>
                <c:pt idx="232">
                  <c:v>4.66</c:v>
                </c:pt>
                <c:pt idx="233">
                  <c:v>4.68</c:v>
                </c:pt>
                <c:pt idx="234">
                  <c:v>4.7</c:v>
                </c:pt>
                <c:pt idx="235">
                  <c:v>4.72</c:v>
                </c:pt>
                <c:pt idx="236">
                  <c:v>4.74</c:v>
                </c:pt>
                <c:pt idx="237">
                  <c:v>4.76</c:v>
                </c:pt>
                <c:pt idx="238">
                  <c:v>4.78</c:v>
                </c:pt>
                <c:pt idx="239">
                  <c:v>4.8</c:v>
                </c:pt>
                <c:pt idx="240">
                  <c:v>4.82</c:v>
                </c:pt>
                <c:pt idx="241">
                  <c:v>4.84</c:v>
                </c:pt>
                <c:pt idx="242">
                  <c:v>4.8600000000000003</c:v>
                </c:pt>
                <c:pt idx="243">
                  <c:v>4.88</c:v>
                </c:pt>
                <c:pt idx="244">
                  <c:v>4.9000000000000004</c:v>
                </c:pt>
                <c:pt idx="245">
                  <c:v>4.92</c:v>
                </c:pt>
                <c:pt idx="246">
                  <c:v>4.9400000000000004</c:v>
                </c:pt>
                <c:pt idx="247">
                  <c:v>4.96</c:v>
                </c:pt>
                <c:pt idx="248">
                  <c:v>4.9800000000000004</c:v>
                </c:pt>
                <c:pt idx="249">
                  <c:v>5</c:v>
                </c:pt>
                <c:pt idx="250">
                  <c:v>5.0199999999999996</c:v>
                </c:pt>
                <c:pt idx="251">
                  <c:v>5.04</c:v>
                </c:pt>
                <c:pt idx="252">
                  <c:v>5.0599999999999996</c:v>
                </c:pt>
                <c:pt idx="253">
                  <c:v>5.08</c:v>
                </c:pt>
                <c:pt idx="254">
                  <c:v>5.0999999999999996</c:v>
                </c:pt>
                <c:pt idx="255">
                  <c:v>5.12</c:v>
                </c:pt>
                <c:pt idx="256">
                  <c:v>5.14</c:v>
                </c:pt>
                <c:pt idx="257">
                  <c:v>5.16</c:v>
                </c:pt>
                <c:pt idx="258">
                  <c:v>5.18</c:v>
                </c:pt>
                <c:pt idx="259">
                  <c:v>5.2</c:v>
                </c:pt>
                <c:pt idx="260">
                  <c:v>5.22</c:v>
                </c:pt>
                <c:pt idx="261">
                  <c:v>5.24</c:v>
                </c:pt>
                <c:pt idx="262">
                  <c:v>5.26</c:v>
                </c:pt>
                <c:pt idx="263">
                  <c:v>5.28</c:v>
                </c:pt>
                <c:pt idx="264">
                  <c:v>5.3</c:v>
                </c:pt>
                <c:pt idx="265">
                  <c:v>5.32</c:v>
                </c:pt>
                <c:pt idx="266">
                  <c:v>5.34</c:v>
                </c:pt>
                <c:pt idx="267">
                  <c:v>5.36</c:v>
                </c:pt>
                <c:pt idx="268">
                  <c:v>5.38</c:v>
                </c:pt>
                <c:pt idx="269">
                  <c:v>5.4</c:v>
                </c:pt>
                <c:pt idx="270">
                  <c:v>5.42</c:v>
                </c:pt>
                <c:pt idx="271">
                  <c:v>5.44</c:v>
                </c:pt>
                <c:pt idx="272">
                  <c:v>5.46</c:v>
                </c:pt>
                <c:pt idx="273">
                  <c:v>5.48</c:v>
                </c:pt>
                <c:pt idx="274">
                  <c:v>5.5</c:v>
                </c:pt>
                <c:pt idx="275">
                  <c:v>5.52</c:v>
                </c:pt>
                <c:pt idx="276">
                  <c:v>5.54</c:v>
                </c:pt>
                <c:pt idx="277">
                  <c:v>5.56</c:v>
                </c:pt>
                <c:pt idx="278">
                  <c:v>5.58</c:v>
                </c:pt>
                <c:pt idx="279">
                  <c:v>5.6</c:v>
                </c:pt>
                <c:pt idx="280">
                  <c:v>5.62</c:v>
                </c:pt>
                <c:pt idx="281">
                  <c:v>5.64</c:v>
                </c:pt>
                <c:pt idx="282">
                  <c:v>5.66</c:v>
                </c:pt>
                <c:pt idx="283">
                  <c:v>5.68</c:v>
                </c:pt>
                <c:pt idx="284">
                  <c:v>5.7</c:v>
                </c:pt>
                <c:pt idx="285">
                  <c:v>5.72</c:v>
                </c:pt>
                <c:pt idx="286">
                  <c:v>5.74</c:v>
                </c:pt>
                <c:pt idx="287">
                  <c:v>5.76</c:v>
                </c:pt>
                <c:pt idx="288">
                  <c:v>5.78</c:v>
                </c:pt>
                <c:pt idx="289">
                  <c:v>5.8</c:v>
                </c:pt>
                <c:pt idx="290">
                  <c:v>5.82</c:v>
                </c:pt>
                <c:pt idx="291">
                  <c:v>5.84</c:v>
                </c:pt>
                <c:pt idx="292">
                  <c:v>5.86</c:v>
                </c:pt>
                <c:pt idx="293">
                  <c:v>5.88</c:v>
                </c:pt>
                <c:pt idx="294">
                  <c:v>5.9</c:v>
                </c:pt>
                <c:pt idx="295">
                  <c:v>5.92</c:v>
                </c:pt>
                <c:pt idx="296">
                  <c:v>5.94</c:v>
                </c:pt>
                <c:pt idx="297">
                  <c:v>5.96</c:v>
                </c:pt>
                <c:pt idx="298">
                  <c:v>5.98</c:v>
                </c:pt>
                <c:pt idx="299">
                  <c:v>6</c:v>
                </c:pt>
                <c:pt idx="300">
                  <c:v>6.02</c:v>
                </c:pt>
                <c:pt idx="301">
                  <c:v>6.04</c:v>
                </c:pt>
                <c:pt idx="302">
                  <c:v>6.06</c:v>
                </c:pt>
                <c:pt idx="303">
                  <c:v>6.08</c:v>
                </c:pt>
                <c:pt idx="304">
                  <c:v>6.1</c:v>
                </c:pt>
                <c:pt idx="305">
                  <c:v>6.12</c:v>
                </c:pt>
                <c:pt idx="306">
                  <c:v>6.14</c:v>
                </c:pt>
                <c:pt idx="307">
                  <c:v>6.16</c:v>
                </c:pt>
                <c:pt idx="308">
                  <c:v>6.18</c:v>
                </c:pt>
                <c:pt idx="309">
                  <c:v>6.2</c:v>
                </c:pt>
                <c:pt idx="310">
                  <c:v>6.22</c:v>
                </c:pt>
                <c:pt idx="311">
                  <c:v>6.24</c:v>
                </c:pt>
                <c:pt idx="312">
                  <c:v>6.26</c:v>
                </c:pt>
                <c:pt idx="313">
                  <c:v>6.28</c:v>
                </c:pt>
                <c:pt idx="314">
                  <c:v>6.3</c:v>
                </c:pt>
                <c:pt idx="315">
                  <c:v>6.32</c:v>
                </c:pt>
                <c:pt idx="316">
                  <c:v>6.34</c:v>
                </c:pt>
                <c:pt idx="317">
                  <c:v>6.36</c:v>
                </c:pt>
                <c:pt idx="318">
                  <c:v>6.38</c:v>
                </c:pt>
                <c:pt idx="319">
                  <c:v>6.4</c:v>
                </c:pt>
                <c:pt idx="320">
                  <c:v>6.42</c:v>
                </c:pt>
                <c:pt idx="321">
                  <c:v>6.44</c:v>
                </c:pt>
                <c:pt idx="322">
                  <c:v>6.46</c:v>
                </c:pt>
                <c:pt idx="323">
                  <c:v>6.48</c:v>
                </c:pt>
                <c:pt idx="324">
                  <c:v>6.5</c:v>
                </c:pt>
                <c:pt idx="325">
                  <c:v>6.52</c:v>
                </c:pt>
                <c:pt idx="326">
                  <c:v>6.54</c:v>
                </c:pt>
                <c:pt idx="327">
                  <c:v>6.56</c:v>
                </c:pt>
                <c:pt idx="328">
                  <c:v>6.58</c:v>
                </c:pt>
                <c:pt idx="329">
                  <c:v>6.6</c:v>
                </c:pt>
                <c:pt idx="330">
                  <c:v>6.62</c:v>
                </c:pt>
                <c:pt idx="331">
                  <c:v>6.64</c:v>
                </c:pt>
                <c:pt idx="332">
                  <c:v>6.66</c:v>
                </c:pt>
                <c:pt idx="333">
                  <c:v>6.68</c:v>
                </c:pt>
                <c:pt idx="334">
                  <c:v>6.7</c:v>
                </c:pt>
                <c:pt idx="335">
                  <c:v>6.72</c:v>
                </c:pt>
                <c:pt idx="336">
                  <c:v>6.74</c:v>
                </c:pt>
                <c:pt idx="337">
                  <c:v>6.76</c:v>
                </c:pt>
                <c:pt idx="338">
                  <c:v>6.78</c:v>
                </c:pt>
                <c:pt idx="339">
                  <c:v>6.8</c:v>
                </c:pt>
                <c:pt idx="340">
                  <c:v>6.82</c:v>
                </c:pt>
                <c:pt idx="341">
                  <c:v>6.84</c:v>
                </c:pt>
                <c:pt idx="342">
                  <c:v>6.86</c:v>
                </c:pt>
                <c:pt idx="343">
                  <c:v>6.88</c:v>
                </c:pt>
                <c:pt idx="344">
                  <c:v>6.9</c:v>
                </c:pt>
                <c:pt idx="345">
                  <c:v>6.92</c:v>
                </c:pt>
                <c:pt idx="346">
                  <c:v>6.94</c:v>
                </c:pt>
                <c:pt idx="347">
                  <c:v>6.96</c:v>
                </c:pt>
                <c:pt idx="348">
                  <c:v>6.98</c:v>
                </c:pt>
                <c:pt idx="349">
                  <c:v>7</c:v>
                </c:pt>
                <c:pt idx="350">
                  <c:v>7.02</c:v>
                </c:pt>
                <c:pt idx="351">
                  <c:v>7.04</c:v>
                </c:pt>
                <c:pt idx="352">
                  <c:v>7.06</c:v>
                </c:pt>
                <c:pt idx="353">
                  <c:v>7.08</c:v>
                </c:pt>
                <c:pt idx="354">
                  <c:v>7.1</c:v>
                </c:pt>
                <c:pt idx="355">
                  <c:v>7.12</c:v>
                </c:pt>
                <c:pt idx="356">
                  <c:v>7.14</c:v>
                </c:pt>
                <c:pt idx="357">
                  <c:v>7.16</c:v>
                </c:pt>
                <c:pt idx="358">
                  <c:v>7.18</c:v>
                </c:pt>
                <c:pt idx="359">
                  <c:v>7.2</c:v>
                </c:pt>
                <c:pt idx="360">
                  <c:v>7.22</c:v>
                </c:pt>
                <c:pt idx="361">
                  <c:v>7.24</c:v>
                </c:pt>
                <c:pt idx="362">
                  <c:v>7.26</c:v>
                </c:pt>
                <c:pt idx="363">
                  <c:v>7.28</c:v>
                </c:pt>
                <c:pt idx="364">
                  <c:v>7.3</c:v>
                </c:pt>
                <c:pt idx="365">
                  <c:v>7.32</c:v>
                </c:pt>
                <c:pt idx="366">
                  <c:v>7.34</c:v>
                </c:pt>
                <c:pt idx="367">
                  <c:v>7.36</c:v>
                </c:pt>
                <c:pt idx="368">
                  <c:v>7.38</c:v>
                </c:pt>
                <c:pt idx="369">
                  <c:v>7.4</c:v>
                </c:pt>
                <c:pt idx="370">
                  <c:v>7.42</c:v>
                </c:pt>
                <c:pt idx="371">
                  <c:v>7.44</c:v>
                </c:pt>
                <c:pt idx="372">
                  <c:v>7.46</c:v>
                </c:pt>
                <c:pt idx="373">
                  <c:v>7.48</c:v>
                </c:pt>
                <c:pt idx="374">
                  <c:v>7.5</c:v>
                </c:pt>
                <c:pt idx="375">
                  <c:v>7.52</c:v>
                </c:pt>
                <c:pt idx="376">
                  <c:v>7.54</c:v>
                </c:pt>
                <c:pt idx="377">
                  <c:v>7.56</c:v>
                </c:pt>
                <c:pt idx="378">
                  <c:v>7.58</c:v>
                </c:pt>
                <c:pt idx="379">
                  <c:v>7.6</c:v>
                </c:pt>
                <c:pt idx="380">
                  <c:v>7.62</c:v>
                </c:pt>
                <c:pt idx="381">
                  <c:v>7.64</c:v>
                </c:pt>
                <c:pt idx="382">
                  <c:v>7.66</c:v>
                </c:pt>
                <c:pt idx="383">
                  <c:v>7.68</c:v>
                </c:pt>
                <c:pt idx="384">
                  <c:v>7.7</c:v>
                </c:pt>
                <c:pt idx="385">
                  <c:v>7.72</c:v>
                </c:pt>
                <c:pt idx="386">
                  <c:v>7.74</c:v>
                </c:pt>
                <c:pt idx="387">
                  <c:v>7.76</c:v>
                </c:pt>
                <c:pt idx="388">
                  <c:v>7.78</c:v>
                </c:pt>
                <c:pt idx="389">
                  <c:v>7.8</c:v>
                </c:pt>
                <c:pt idx="390">
                  <c:v>7.82</c:v>
                </c:pt>
                <c:pt idx="391">
                  <c:v>7.84</c:v>
                </c:pt>
                <c:pt idx="392">
                  <c:v>7.86</c:v>
                </c:pt>
                <c:pt idx="393">
                  <c:v>7.88</c:v>
                </c:pt>
                <c:pt idx="394">
                  <c:v>7.9</c:v>
                </c:pt>
                <c:pt idx="395">
                  <c:v>7.92</c:v>
                </c:pt>
                <c:pt idx="396">
                  <c:v>7.94</c:v>
                </c:pt>
                <c:pt idx="397">
                  <c:v>7.96</c:v>
                </c:pt>
                <c:pt idx="398">
                  <c:v>7.98</c:v>
                </c:pt>
                <c:pt idx="399">
                  <c:v>8</c:v>
                </c:pt>
                <c:pt idx="400">
                  <c:v>8.02</c:v>
                </c:pt>
                <c:pt idx="401">
                  <c:v>8.0399999999999991</c:v>
                </c:pt>
                <c:pt idx="402">
                  <c:v>8.06</c:v>
                </c:pt>
                <c:pt idx="403">
                  <c:v>8.08</c:v>
                </c:pt>
                <c:pt idx="404">
                  <c:v>8.1</c:v>
                </c:pt>
                <c:pt idx="405">
                  <c:v>8.1199999999999992</c:v>
                </c:pt>
                <c:pt idx="406">
                  <c:v>8.14</c:v>
                </c:pt>
                <c:pt idx="407">
                  <c:v>8.16</c:v>
                </c:pt>
                <c:pt idx="408">
                  <c:v>8.18</c:v>
                </c:pt>
                <c:pt idx="409">
                  <c:v>8.1999999999999993</c:v>
                </c:pt>
                <c:pt idx="410">
                  <c:v>8.2200000000000006</c:v>
                </c:pt>
                <c:pt idx="411">
                  <c:v>8.24</c:v>
                </c:pt>
                <c:pt idx="412">
                  <c:v>8.26</c:v>
                </c:pt>
                <c:pt idx="413">
                  <c:v>8.2799999999999994</c:v>
                </c:pt>
                <c:pt idx="414">
                  <c:v>8.3000000000000007</c:v>
                </c:pt>
                <c:pt idx="415">
                  <c:v>8.32</c:v>
                </c:pt>
                <c:pt idx="416">
                  <c:v>8.34</c:v>
                </c:pt>
                <c:pt idx="417">
                  <c:v>8.36</c:v>
                </c:pt>
                <c:pt idx="418">
                  <c:v>8.3800000000000008</c:v>
                </c:pt>
                <c:pt idx="419">
                  <c:v>8.4</c:v>
                </c:pt>
                <c:pt idx="420">
                  <c:v>8.42</c:v>
                </c:pt>
                <c:pt idx="421">
                  <c:v>8.44</c:v>
                </c:pt>
                <c:pt idx="422">
                  <c:v>8.4600000000000009</c:v>
                </c:pt>
                <c:pt idx="423">
                  <c:v>8.48</c:v>
                </c:pt>
                <c:pt idx="424">
                  <c:v>8.5</c:v>
                </c:pt>
                <c:pt idx="425">
                  <c:v>8.52</c:v>
                </c:pt>
                <c:pt idx="426">
                  <c:v>8.5399999999999991</c:v>
                </c:pt>
                <c:pt idx="427">
                  <c:v>8.56</c:v>
                </c:pt>
                <c:pt idx="428">
                  <c:v>8.58</c:v>
                </c:pt>
                <c:pt idx="429">
                  <c:v>8.6</c:v>
                </c:pt>
                <c:pt idx="430">
                  <c:v>8.6199999999999992</c:v>
                </c:pt>
                <c:pt idx="431">
                  <c:v>8.64</c:v>
                </c:pt>
                <c:pt idx="432">
                  <c:v>8.66</c:v>
                </c:pt>
                <c:pt idx="433">
                  <c:v>8.68</c:v>
                </c:pt>
                <c:pt idx="434">
                  <c:v>8.6999999999999993</c:v>
                </c:pt>
                <c:pt idx="435">
                  <c:v>8.7200000000000006</c:v>
                </c:pt>
                <c:pt idx="436">
                  <c:v>8.74</c:v>
                </c:pt>
                <c:pt idx="437">
                  <c:v>8.76</c:v>
                </c:pt>
                <c:pt idx="438">
                  <c:v>8.7799999999999994</c:v>
                </c:pt>
                <c:pt idx="439">
                  <c:v>8.8000000000000007</c:v>
                </c:pt>
                <c:pt idx="440">
                  <c:v>8.82</c:v>
                </c:pt>
                <c:pt idx="441">
                  <c:v>8.84</c:v>
                </c:pt>
                <c:pt idx="442">
                  <c:v>8.86</c:v>
                </c:pt>
                <c:pt idx="443">
                  <c:v>8.8800000000000008</c:v>
                </c:pt>
                <c:pt idx="444">
                  <c:v>8.9</c:v>
                </c:pt>
                <c:pt idx="445">
                  <c:v>8.92</c:v>
                </c:pt>
                <c:pt idx="446">
                  <c:v>8.94</c:v>
                </c:pt>
                <c:pt idx="447">
                  <c:v>8.9600000000000009</c:v>
                </c:pt>
                <c:pt idx="448">
                  <c:v>8.98</c:v>
                </c:pt>
                <c:pt idx="449">
                  <c:v>9</c:v>
                </c:pt>
                <c:pt idx="450">
                  <c:v>9.02</c:v>
                </c:pt>
                <c:pt idx="451">
                  <c:v>9.0399999999999991</c:v>
                </c:pt>
                <c:pt idx="452">
                  <c:v>9.06</c:v>
                </c:pt>
                <c:pt idx="453">
                  <c:v>9.08</c:v>
                </c:pt>
                <c:pt idx="454">
                  <c:v>9.1</c:v>
                </c:pt>
                <c:pt idx="455">
                  <c:v>9.1199999999999992</c:v>
                </c:pt>
                <c:pt idx="456">
                  <c:v>9.14</c:v>
                </c:pt>
                <c:pt idx="457">
                  <c:v>9.16</c:v>
                </c:pt>
                <c:pt idx="458">
                  <c:v>9.18</c:v>
                </c:pt>
                <c:pt idx="459">
                  <c:v>9.1999999999999993</c:v>
                </c:pt>
                <c:pt idx="460">
                  <c:v>9.2200000000000006</c:v>
                </c:pt>
                <c:pt idx="461">
                  <c:v>9.24</c:v>
                </c:pt>
                <c:pt idx="462">
                  <c:v>9.26</c:v>
                </c:pt>
                <c:pt idx="463">
                  <c:v>9.2799999999999994</c:v>
                </c:pt>
                <c:pt idx="464">
                  <c:v>9.3000000000000007</c:v>
                </c:pt>
                <c:pt idx="465">
                  <c:v>9.32</c:v>
                </c:pt>
                <c:pt idx="466">
                  <c:v>9.34</c:v>
                </c:pt>
                <c:pt idx="467">
                  <c:v>9.36</c:v>
                </c:pt>
                <c:pt idx="468">
                  <c:v>9.3800000000000008</c:v>
                </c:pt>
                <c:pt idx="469">
                  <c:v>9.4</c:v>
                </c:pt>
                <c:pt idx="470">
                  <c:v>9.42</c:v>
                </c:pt>
                <c:pt idx="471">
                  <c:v>9.44</c:v>
                </c:pt>
                <c:pt idx="472">
                  <c:v>9.4600000000000009</c:v>
                </c:pt>
                <c:pt idx="473">
                  <c:v>9.48</c:v>
                </c:pt>
                <c:pt idx="474">
                  <c:v>9.5</c:v>
                </c:pt>
                <c:pt idx="475">
                  <c:v>9.52</c:v>
                </c:pt>
                <c:pt idx="476">
                  <c:v>9.5399999999999991</c:v>
                </c:pt>
                <c:pt idx="477">
                  <c:v>9.56</c:v>
                </c:pt>
                <c:pt idx="478">
                  <c:v>9.58</c:v>
                </c:pt>
                <c:pt idx="479">
                  <c:v>9.6</c:v>
                </c:pt>
                <c:pt idx="480">
                  <c:v>9.6199999999999992</c:v>
                </c:pt>
                <c:pt idx="481">
                  <c:v>9.64</c:v>
                </c:pt>
                <c:pt idx="482">
                  <c:v>9.66</c:v>
                </c:pt>
                <c:pt idx="483">
                  <c:v>9.68</c:v>
                </c:pt>
                <c:pt idx="484">
                  <c:v>9.6999999999999993</c:v>
                </c:pt>
                <c:pt idx="485">
                  <c:v>9.7200000000000006</c:v>
                </c:pt>
                <c:pt idx="486">
                  <c:v>9.74</c:v>
                </c:pt>
                <c:pt idx="487">
                  <c:v>9.76</c:v>
                </c:pt>
                <c:pt idx="488">
                  <c:v>9.7799999999999994</c:v>
                </c:pt>
                <c:pt idx="489">
                  <c:v>9.8000000000000007</c:v>
                </c:pt>
                <c:pt idx="490">
                  <c:v>9.82</c:v>
                </c:pt>
                <c:pt idx="491">
                  <c:v>9.84</c:v>
                </c:pt>
                <c:pt idx="492">
                  <c:v>9.86</c:v>
                </c:pt>
                <c:pt idx="493">
                  <c:v>9.8800000000000008</c:v>
                </c:pt>
                <c:pt idx="494">
                  <c:v>9.9</c:v>
                </c:pt>
                <c:pt idx="495">
                  <c:v>9.92</c:v>
                </c:pt>
                <c:pt idx="496">
                  <c:v>9.94</c:v>
                </c:pt>
                <c:pt idx="497">
                  <c:v>9.9600000000000009</c:v>
                </c:pt>
                <c:pt idx="498">
                  <c:v>9.98</c:v>
                </c:pt>
                <c:pt idx="499">
                  <c:v>10</c:v>
                </c:pt>
                <c:pt idx="500">
                  <c:v>10.02</c:v>
                </c:pt>
                <c:pt idx="501">
                  <c:v>10.039999999999999</c:v>
                </c:pt>
                <c:pt idx="502">
                  <c:v>10.06</c:v>
                </c:pt>
                <c:pt idx="503">
                  <c:v>10.08</c:v>
                </c:pt>
                <c:pt idx="504">
                  <c:v>10.1</c:v>
                </c:pt>
                <c:pt idx="505">
                  <c:v>10.119999999999999</c:v>
                </c:pt>
                <c:pt idx="506">
                  <c:v>10.14</c:v>
                </c:pt>
                <c:pt idx="507">
                  <c:v>10.16</c:v>
                </c:pt>
                <c:pt idx="508">
                  <c:v>10.18</c:v>
                </c:pt>
                <c:pt idx="509">
                  <c:v>10.199999999999999</c:v>
                </c:pt>
                <c:pt idx="510">
                  <c:v>10.220000000000001</c:v>
                </c:pt>
                <c:pt idx="511">
                  <c:v>10.24</c:v>
                </c:pt>
                <c:pt idx="512">
                  <c:v>10.26</c:v>
                </c:pt>
                <c:pt idx="513">
                  <c:v>10.28</c:v>
                </c:pt>
                <c:pt idx="514">
                  <c:v>10.3</c:v>
                </c:pt>
                <c:pt idx="515">
                  <c:v>10.32</c:v>
                </c:pt>
                <c:pt idx="516">
                  <c:v>10.34</c:v>
                </c:pt>
                <c:pt idx="517">
                  <c:v>10.36</c:v>
                </c:pt>
                <c:pt idx="518">
                  <c:v>10.38</c:v>
                </c:pt>
                <c:pt idx="519">
                  <c:v>10.4</c:v>
                </c:pt>
                <c:pt idx="520">
                  <c:v>10.42</c:v>
                </c:pt>
                <c:pt idx="521">
                  <c:v>10.44</c:v>
                </c:pt>
                <c:pt idx="522">
                  <c:v>10.46</c:v>
                </c:pt>
                <c:pt idx="523">
                  <c:v>10.48</c:v>
                </c:pt>
                <c:pt idx="524">
                  <c:v>10.5</c:v>
                </c:pt>
                <c:pt idx="525">
                  <c:v>10.52</c:v>
                </c:pt>
                <c:pt idx="526">
                  <c:v>10.54</c:v>
                </c:pt>
                <c:pt idx="527">
                  <c:v>10.56</c:v>
                </c:pt>
                <c:pt idx="528">
                  <c:v>10.58</c:v>
                </c:pt>
                <c:pt idx="529">
                  <c:v>10.6</c:v>
                </c:pt>
                <c:pt idx="530">
                  <c:v>10.62</c:v>
                </c:pt>
                <c:pt idx="531">
                  <c:v>10.64</c:v>
                </c:pt>
                <c:pt idx="532">
                  <c:v>10.66</c:v>
                </c:pt>
                <c:pt idx="533">
                  <c:v>10.68</c:v>
                </c:pt>
                <c:pt idx="534">
                  <c:v>10.7</c:v>
                </c:pt>
                <c:pt idx="535">
                  <c:v>10.72</c:v>
                </c:pt>
                <c:pt idx="536">
                  <c:v>10.74</c:v>
                </c:pt>
                <c:pt idx="537">
                  <c:v>10.76</c:v>
                </c:pt>
                <c:pt idx="538">
                  <c:v>10.78</c:v>
                </c:pt>
                <c:pt idx="539">
                  <c:v>10.8</c:v>
                </c:pt>
                <c:pt idx="540">
                  <c:v>10.82</c:v>
                </c:pt>
                <c:pt idx="541">
                  <c:v>10.84</c:v>
                </c:pt>
                <c:pt idx="542">
                  <c:v>10.86</c:v>
                </c:pt>
                <c:pt idx="543">
                  <c:v>10.88</c:v>
                </c:pt>
                <c:pt idx="544">
                  <c:v>10.9</c:v>
                </c:pt>
                <c:pt idx="545">
                  <c:v>10.92</c:v>
                </c:pt>
                <c:pt idx="546">
                  <c:v>10.94</c:v>
                </c:pt>
                <c:pt idx="547">
                  <c:v>10.96</c:v>
                </c:pt>
                <c:pt idx="548">
                  <c:v>10.98</c:v>
                </c:pt>
                <c:pt idx="549">
                  <c:v>11</c:v>
                </c:pt>
                <c:pt idx="550">
                  <c:v>11.02</c:v>
                </c:pt>
                <c:pt idx="551">
                  <c:v>11.04</c:v>
                </c:pt>
                <c:pt idx="552">
                  <c:v>11.06</c:v>
                </c:pt>
                <c:pt idx="553">
                  <c:v>11.08</c:v>
                </c:pt>
                <c:pt idx="554">
                  <c:v>11.1</c:v>
                </c:pt>
                <c:pt idx="555">
                  <c:v>11.12</c:v>
                </c:pt>
                <c:pt idx="556">
                  <c:v>11.14</c:v>
                </c:pt>
                <c:pt idx="557">
                  <c:v>11.16</c:v>
                </c:pt>
                <c:pt idx="558">
                  <c:v>11.18</c:v>
                </c:pt>
                <c:pt idx="559">
                  <c:v>11.2</c:v>
                </c:pt>
                <c:pt idx="560">
                  <c:v>11.22</c:v>
                </c:pt>
                <c:pt idx="561">
                  <c:v>11.24</c:v>
                </c:pt>
                <c:pt idx="562">
                  <c:v>11.26</c:v>
                </c:pt>
                <c:pt idx="563">
                  <c:v>11.28</c:v>
                </c:pt>
                <c:pt idx="564">
                  <c:v>11.3</c:v>
                </c:pt>
                <c:pt idx="565">
                  <c:v>11.32</c:v>
                </c:pt>
                <c:pt idx="566">
                  <c:v>11.34</c:v>
                </c:pt>
                <c:pt idx="567">
                  <c:v>11.36</c:v>
                </c:pt>
                <c:pt idx="568">
                  <c:v>11.38</c:v>
                </c:pt>
                <c:pt idx="569">
                  <c:v>11.4</c:v>
                </c:pt>
                <c:pt idx="570">
                  <c:v>11.42</c:v>
                </c:pt>
                <c:pt idx="571">
                  <c:v>11.44</c:v>
                </c:pt>
                <c:pt idx="572">
                  <c:v>11.46</c:v>
                </c:pt>
                <c:pt idx="573">
                  <c:v>11.48</c:v>
                </c:pt>
                <c:pt idx="574">
                  <c:v>11.5</c:v>
                </c:pt>
                <c:pt idx="575">
                  <c:v>11.52</c:v>
                </c:pt>
                <c:pt idx="576">
                  <c:v>11.54</c:v>
                </c:pt>
                <c:pt idx="577">
                  <c:v>11.56</c:v>
                </c:pt>
                <c:pt idx="578">
                  <c:v>11.58</c:v>
                </c:pt>
                <c:pt idx="579">
                  <c:v>11.6</c:v>
                </c:pt>
                <c:pt idx="580">
                  <c:v>11.62</c:v>
                </c:pt>
                <c:pt idx="581">
                  <c:v>11.64</c:v>
                </c:pt>
                <c:pt idx="582">
                  <c:v>11.66</c:v>
                </c:pt>
                <c:pt idx="583">
                  <c:v>11.68</c:v>
                </c:pt>
                <c:pt idx="584">
                  <c:v>11.7</c:v>
                </c:pt>
                <c:pt idx="585">
                  <c:v>11.72</c:v>
                </c:pt>
                <c:pt idx="586">
                  <c:v>11.74</c:v>
                </c:pt>
                <c:pt idx="587">
                  <c:v>11.76</c:v>
                </c:pt>
                <c:pt idx="588">
                  <c:v>11.78</c:v>
                </c:pt>
                <c:pt idx="589">
                  <c:v>11.8</c:v>
                </c:pt>
                <c:pt idx="590">
                  <c:v>11.82</c:v>
                </c:pt>
                <c:pt idx="591">
                  <c:v>11.84</c:v>
                </c:pt>
                <c:pt idx="592">
                  <c:v>11.86</c:v>
                </c:pt>
                <c:pt idx="593">
                  <c:v>11.88</c:v>
                </c:pt>
                <c:pt idx="594">
                  <c:v>11.9</c:v>
                </c:pt>
                <c:pt idx="595">
                  <c:v>11.92</c:v>
                </c:pt>
                <c:pt idx="596">
                  <c:v>11.94</c:v>
                </c:pt>
                <c:pt idx="597">
                  <c:v>11.96</c:v>
                </c:pt>
                <c:pt idx="598">
                  <c:v>11.98</c:v>
                </c:pt>
                <c:pt idx="599">
                  <c:v>12</c:v>
                </c:pt>
                <c:pt idx="600">
                  <c:v>12.02</c:v>
                </c:pt>
                <c:pt idx="601">
                  <c:v>12.04</c:v>
                </c:pt>
                <c:pt idx="602">
                  <c:v>12.06</c:v>
                </c:pt>
                <c:pt idx="603">
                  <c:v>12.08</c:v>
                </c:pt>
                <c:pt idx="604">
                  <c:v>12.1</c:v>
                </c:pt>
                <c:pt idx="605">
                  <c:v>12.12</c:v>
                </c:pt>
                <c:pt idx="606">
                  <c:v>12.14</c:v>
                </c:pt>
                <c:pt idx="607">
                  <c:v>12.16</c:v>
                </c:pt>
                <c:pt idx="608">
                  <c:v>12.18</c:v>
                </c:pt>
                <c:pt idx="609">
                  <c:v>12.2</c:v>
                </c:pt>
                <c:pt idx="610">
                  <c:v>12.22</c:v>
                </c:pt>
                <c:pt idx="611">
                  <c:v>12.24</c:v>
                </c:pt>
                <c:pt idx="612">
                  <c:v>12.26</c:v>
                </c:pt>
                <c:pt idx="613">
                  <c:v>12.28</c:v>
                </c:pt>
                <c:pt idx="614">
                  <c:v>12.3</c:v>
                </c:pt>
                <c:pt idx="615">
                  <c:v>12.32</c:v>
                </c:pt>
                <c:pt idx="616">
                  <c:v>12.34</c:v>
                </c:pt>
                <c:pt idx="617">
                  <c:v>12.36</c:v>
                </c:pt>
                <c:pt idx="618">
                  <c:v>12.38</c:v>
                </c:pt>
                <c:pt idx="619">
                  <c:v>12.4</c:v>
                </c:pt>
                <c:pt idx="620">
                  <c:v>12.42</c:v>
                </c:pt>
                <c:pt idx="621">
                  <c:v>12.44</c:v>
                </c:pt>
                <c:pt idx="622">
                  <c:v>12.46</c:v>
                </c:pt>
                <c:pt idx="623">
                  <c:v>12.48</c:v>
                </c:pt>
                <c:pt idx="624">
                  <c:v>12.5</c:v>
                </c:pt>
                <c:pt idx="625">
                  <c:v>12.52</c:v>
                </c:pt>
                <c:pt idx="626">
                  <c:v>12.54</c:v>
                </c:pt>
                <c:pt idx="627">
                  <c:v>12.56</c:v>
                </c:pt>
                <c:pt idx="628">
                  <c:v>12.58</c:v>
                </c:pt>
                <c:pt idx="629">
                  <c:v>12.6</c:v>
                </c:pt>
                <c:pt idx="630">
                  <c:v>12.62</c:v>
                </c:pt>
                <c:pt idx="631">
                  <c:v>12.64</c:v>
                </c:pt>
                <c:pt idx="632">
                  <c:v>12.66</c:v>
                </c:pt>
                <c:pt idx="633">
                  <c:v>12.68</c:v>
                </c:pt>
                <c:pt idx="634">
                  <c:v>12.7</c:v>
                </c:pt>
                <c:pt idx="635">
                  <c:v>12.72</c:v>
                </c:pt>
                <c:pt idx="636">
                  <c:v>12.74</c:v>
                </c:pt>
                <c:pt idx="637">
                  <c:v>12.76</c:v>
                </c:pt>
                <c:pt idx="638">
                  <c:v>12.78</c:v>
                </c:pt>
                <c:pt idx="639">
                  <c:v>12.8</c:v>
                </c:pt>
                <c:pt idx="640">
                  <c:v>12.82</c:v>
                </c:pt>
                <c:pt idx="641">
                  <c:v>12.84</c:v>
                </c:pt>
                <c:pt idx="642">
                  <c:v>12.86</c:v>
                </c:pt>
                <c:pt idx="643">
                  <c:v>12.88</c:v>
                </c:pt>
                <c:pt idx="644">
                  <c:v>12.9</c:v>
                </c:pt>
                <c:pt idx="645">
                  <c:v>12.92</c:v>
                </c:pt>
                <c:pt idx="646">
                  <c:v>12.94</c:v>
                </c:pt>
                <c:pt idx="647">
                  <c:v>12.96</c:v>
                </c:pt>
                <c:pt idx="648">
                  <c:v>12.98</c:v>
                </c:pt>
                <c:pt idx="649">
                  <c:v>13</c:v>
                </c:pt>
                <c:pt idx="650">
                  <c:v>13.02</c:v>
                </c:pt>
                <c:pt idx="651">
                  <c:v>13.04</c:v>
                </c:pt>
                <c:pt idx="652">
                  <c:v>13.06</c:v>
                </c:pt>
                <c:pt idx="653">
                  <c:v>13.08</c:v>
                </c:pt>
                <c:pt idx="654">
                  <c:v>13.1</c:v>
                </c:pt>
                <c:pt idx="655">
                  <c:v>13.12</c:v>
                </c:pt>
                <c:pt idx="656">
                  <c:v>13.14</c:v>
                </c:pt>
                <c:pt idx="657">
                  <c:v>13.16</c:v>
                </c:pt>
                <c:pt idx="658">
                  <c:v>13.18</c:v>
                </c:pt>
                <c:pt idx="659">
                  <c:v>13.2</c:v>
                </c:pt>
                <c:pt idx="660">
                  <c:v>13.22</c:v>
                </c:pt>
                <c:pt idx="661">
                  <c:v>13.24</c:v>
                </c:pt>
                <c:pt idx="662">
                  <c:v>13.26</c:v>
                </c:pt>
                <c:pt idx="663">
                  <c:v>13.28</c:v>
                </c:pt>
                <c:pt idx="664">
                  <c:v>13.3</c:v>
                </c:pt>
                <c:pt idx="665">
                  <c:v>13.32</c:v>
                </c:pt>
                <c:pt idx="666">
                  <c:v>13.34</c:v>
                </c:pt>
                <c:pt idx="667">
                  <c:v>13.36</c:v>
                </c:pt>
                <c:pt idx="668">
                  <c:v>13.38</c:v>
                </c:pt>
                <c:pt idx="669">
                  <c:v>13.4</c:v>
                </c:pt>
                <c:pt idx="670">
                  <c:v>13.42</c:v>
                </c:pt>
                <c:pt idx="671">
                  <c:v>13.44</c:v>
                </c:pt>
                <c:pt idx="672">
                  <c:v>13.46</c:v>
                </c:pt>
                <c:pt idx="673">
                  <c:v>13.48</c:v>
                </c:pt>
                <c:pt idx="674">
                  <c:v>13.5</c:v>
                </c:pt>
                <c:pt idx="675">
                  <c:v>13.52</c:v>
                </c:pt>
                <c:pt idx="676">
                  <c:v>13.54</c:v>
                </c:pt>
                <c:pt idx="677">
                  <c:v>13.56</c:v>
                </c:pt>
                <c:pt idx="678">
                  <c:v>13.58</c:v>
                </c:pt>
                <c:pt idx="679">
                  <c:v>13.6</c:v>
                </c:pt>
                <c:pt idx="680">
                  <c:v>13.62</c:v>
                </c:pt>
                <c:pt idx="681">
                  <c:v>13.64</c:v>
                </c:pt>
                <c:pt idx="682">
                  <c:v>13.66</c:v>
                </c:pt>
                <c:pt idx="683">
                  <c:v>13.68</c:v>
                </c:pt>
                <c:pt idx="684">
                  <c:v>13.7</c:v>
                </c:pt>
                <c:pt idx="685">
                  <c:v>13.72</c:v>
                </c:pt>
                <c:pt idx="686">
                  <c:v>13.74</c:v>
                </c:pt>
                <c:pt idx="687">
                  <c:v>13.76</c:v>
                </c:pt>
                <c:pt idx="688">
                  <c:v>13.78</c:v>
                </c:pt>
                <c:pt idx="689">
                  <c:v>13.8</c:v>
                </c:pt>
                <c:pt idx="690">
                  <c:v>13.82</c:v>
                </c:pt>
                <c:pt idx="691">
                  <c:v>13.84</c:v>
                </c:pt>
                <c:pt idx="692">
                  <c:v>13.86</c:v>
                </c:pt>
                <c:pt idx="693">
                  <c:v>13.88</c:v>
                </c:pt>
                <c:pt idx="694">
                  <c:v>13.9</c:v>
                </c:pt>
                <c:pt idx="695">
                  <c:v>13.92</c:v>
                </c:pt>
                <c:pt idx="696">
                  <c:v>13.94</c:v>
                </c:pt>
                <c:pt idx="697">
                  <c:v>13.96</c:v>
                </c:pt>
                <c:pt idx="698">
                  <c:v>13.98</c:v>
                </c:pt>
                <c:pt idx="699">
                  <c:v>14</c:v>
                </c:pt>
                <c:pt idx="700">
                  <c:v>14.02</c:v>
                </c:pt>
                <c:pt idx="701">
                  <c:v>14.04</c:v>
                </c:pt>
                <c:pt idx="702">
                  <c:v>14.06</c:v>
                </c:pt>
                <c:pt idx="703">
                  <c:v>14.08</c:v>
                </c:pt>
                <c:pt idx="704">
                  <c:v>14.1</c:v>
                </c:pt>
                <c:pt idx="705">
                  <c:v>14.12</c:v>
                </c:pt>
                <c:pt idx="706">
                  <c:v>14.14</c:v>
                </c:pt>
                <c:pt idx="707">
                  <c:v>14.16</c:v>
                </c:pt>
                <c:pt idx="708">
                  <c:v>14.18</c:v>
                </c:pt>
                <c:pt idx="709">
                  <c:v>14.2</c:v>
                </c:pt>
                <c:pt idx="710">
                  <c:v>14.22</c:v>
                </c:pt>
                <c:pt idx="711">
                  <c:v>14.24</c:v>
                </c:pt>
                <c:pt idx="712">
                  <c:v>14.26</c:v>
                </c:pt>
                <c:pt idx="713">
                  <c:v>14.28</c:v>
                </c:pt>
                <c:pt idx="714">
                  <c:v>14.3</c:v>
                </c:pt>
                <c:pt idx="715">
                  <c:v>14.32</c:v>
                </c:pt>
                <c:pt idx="716">
                  <c:v>14.34</c:v>
                </c:pt>
                <c:pt idx="717">
                  <c:v>14.36</c:v>
                </c:pt>
                <c:pt idx="718">
                  <c:v>14.38</c:v>
                </c:pt>
                <c:pt idx="719">
                  <c:v>14.4</c:v>
                </c:pt>
                <c:pt idx="720">
                  <c:v>14.42</c:v>
                </c:pt>
                <c:pt idx="721">
                  <c:v>14.44</c:v>
                </c:pt>
                <c:pt idx="722">
                  <c:v>14.46</c:v>
                </c:pt>
                <c:pt idx="723">
                  <c:v>14.48</c:v>
                </c:pt>
                <c:pt idx="724">
                  <c:v>14.5</c:v>
                </c:pt>
                <c:pt idx="725">
                  <c:v>14.52</c:v>
                </c:pt>
                <c:pt idx="726">
                  <c:v>14.54</c:v>
                </c:pt>
                <c:pt idx="727">
                  <c:v>14.56</c:v>
                </c:pt>
                <c:pt idx="728">
                  <c:v>14.58</c:v>
                </c:pt>
                <c:pt idx="729">
                  <c:v>14.6</c:v>
                </c:pt>
                <c:pt idx="730">
                  <c:v>14.62</c:v>
                </c:pt>
                <c:pt idx="731">
                  <c:v>14.64</c:v>
                </c:pt>
                <c:pt idx="732">
                  <c:v>14.66</c:v>
                </c:pt>
                <c:pt idx="733">
                  <c:v>14.68</c:v>
                </c:pt>
                <c:pt idx="734">
                  <c:v>14.7</c:v>
                </c:pt>
                <c:pt idx="735">
                  <c:v>14.72</c:v>
                </c:pt>
                <c:pt idx="736">
                  <c:v>14.74</c:v>
                </c:pt>
                <c:pt idx="737">
                  <c:v>14.76</c:v>
                </c:pt>
                <c:pt idx="738">
                  <c:v>14.78</c:v>
                </c:pt>
                <c:pt idx="739">
                  <c:v>14.8</c:v>
                </c:pt>
                <c:pt idx="740">
                  <c:v>14.82</c:v>
                </c:pt>
                <c:pt idx="741">
                  <c:v>14.84</c:v>
                </c:pt>
                <c:pt idx="742">
                  <c:v>14.86</c:v>
                </c:pt>
                <c:pt idx="743">
                  <c:v>14.88</c:v>
                </c:pt>
                <c:pt idx="744">
                  <c:v>14.9</c:v>
                </c:pt>
                <c:pt idx="745">
                  <c:v>14.92</c:v>
                </c:pt>
                <c:pt idx="746">
                  <c:v>14.94</c:v>
                </c:pt>
                <c:pt idx="747">
                  <c:v>14.96</c:v>
                </c:pt>
                <c:pt idx="748">
                  <c:v>14.98</c:v>
                </c:pt>
                <c:pt idx="749">
                  <c:v>15</c:v>
                </c:pt>
                <c:pt idx="750">
                  <c:v>15.02</c:v>
                </c:pt>
                <c:pt idx="751">
                  <c:v>15.04</c:v>
                </c:pt>
                <c:pt idx="752">
                  <c:v>15.06</c:v>
                </c:pt>
                <c:pt idx="753">
                  <c:v>15.08</c:v>
                </c:pt>
                <c:pt idx="754">
                  <c:v>15.1</c:v>
                </c:pt>
                <c:pt idx="755">
                  <c:v>15.12</c:v>
                </c:pt>
                <c:pt idx="756">
                  <c:v>15.14</c:v>
                </c:pt>
                <c:pt idx="757">
                  <c:v>15.16</c:v>
                </c:pt>
                <c:pt idx="758">
                  <c:v>15.18</c:v>
                </c:pt>
                <c:pt idx="759">
                  <c:v>15.2</c:v>
                </c:pt>
                <c:pt idx="760">
                  <c:v>15.22</c:v>
                </c:pt>
                <c:pt idx="761">
                  <c:v>15.24</c:v>
                </c:pt>
                <c:pt idx="762">
                  <c:v>15.26</c:v>
                </c:pt>
                <c:pt idx="763">
                  <c:v>15.28</c:v>
                </c:pt>
                <c:pt idx="764">
                  <c:v>15.3</c:v>
                </c:pt>
                <c:pt idx="765">
                  <c:v>15.32</c:v>
                </c:pt>
                <c:pt idx="766">
                  <c:v>15.34</c:v>
                </c:pt>
                <c:pt idx="767">
                  <c:v>15.36</c:v>
                </c:pt>
                <c:pt idx="768">
                  <c:v>15.38</c:v>
                </c:pt>
                <c:pt idx="769">
                  <c:v>15.4</c:v>
                </c:pt>
                <c:pt idx="770">
                  <c:v>15.42</c:v>
                </c:pt>
                <c:pt idx="771">
                  <c:v>15.44</c:v>
                </c:pt>
                <c:pt idx="772">
                  <c:v>15.46</c:v>
                </c:pt>
                <c:pt idx="773">
                  <c:v>15.48</c:v>
                </c:pt>
                <c:pt idx="774">
                  <c:v>15.5</c:v>
                </c:pt>
                <c:pt idx="775">
                  <c:v>15.52</c:v>
                </c:pt>
                <c:pt idx="776">
                  <c:v>15.54</c:v>
                </c:pt>
                <c:pt idx="777">
                  <c:v>15.56</c:v>
                </c:pt>
                <c:pt idx="778">
                  <c:v>15.58</c:v>
                </c:pt>
                <c:pt idx="779">
                  <c:v>15.6</c:v>
                </c:pt>
                <c:pt idx="780">
                  <c:v>15.62</c:v>
                </c:pt>
                <c:pt idx="781">
                  <c:v>15.64</c:v>
                </c:pt>
                <c:pt idx="782">
                  <c:v>15.66</c:v>
                </c:pt>
                <c:pt idx="783">
                  <c:v>15.68</c:v>
                </c:pt>
                <c:pt idx="784">
                  <c:v>15.7</c:v>
                </c:pt>
                <c:pt idx="785">
                  <c:v>15.72</c:v>
                </c:pt>
                <c:pt idx="786">
                  <c:v>15.74</c:v>
                </c:pt>
                <c:pt idx="787">
                  <c:v>15.76</c:v>
                </c:pt>
                <c:pt idx="788">
                  <c:v>15.78</c:v>
                </c:pt>
                <c:pt idx="789">
                  <c:v>15.8</c:v>
                </c:pt>
                <c:pt idx="790">
                  <c:v>15.82</c:v>
                </c:pt>
                <c:pt idx="791">
                  <c:v>15.84</c:v>
                </c:pt>
                <c:pt idx="792">
                  <c:v>15.86</c:v>
                </c:pt>
                <c:pt idx="793">
                  <c:v>15.88</c:v>
                </c:pt>
                <c:pt idx="794">
                  <c:v>15.9</c:v>
                </c:pt>
                <c:pt idx="795">
                  <c:v>15.92</c:v>
                </c:pt>
                <c:pt idx="796">
                  <c:v>15.94</c:v>
                </c:pt>
                <c:pt idx="797">
                  <c:v>15.96</c:v>
                </c:pt>
                <c:pt idx="798">
                  <c:v>15.98</c:v>
                </c:pt>
                <c:pt idx="799">
                  <c:v>16</c:v>
                </c:pt>
                <c:pt idx="800">
                  <c:v>16.02</c:v>
                </c:pt>
                <c:pt idx="801">
                  <c:v>16.04</c:v>
                </c:pt>
                <c:pt idx="802">
                  <c:v>16.059999999999999</c:v>
                </c:pt>
                <c:pt idx="803">
                  <c:v>16.079999999999998</c:v>
                </c:pt>
                <c:pt idx="804">
                  <c:v>16.100000000000001</c:v>
                </c:pt>
                <c:pt idx="805">
                  <c:v>16.12</c:v>
                </c:pt>
                <c:pt idx="806">
                  <c:v>16.14</c:v>
                </c:pt>
                <c:pt idx="807">
                  <c:v>16.16</c:v>
                </c:pt>
                <c:pt idx="808">
                  <c:v>16.18</c:v>
                </c:pt>
                <c:pt idx="809">
                  <c:v>16.2</c:v>
                </c:pt>
                <c:pt idx="810">
                  <c:v>16.22</c:v>
                </c:pt>
                <c:pt idx="811">
                  <c:v>16.239999999999998</c:v>
                </c:pt>
                <c:pt idx="812">
                  <c:v>16.260000000000002</c:v>
                </c:pt>
                <c:pt idx="813">
                  <c:v>16.28</c:v>
                </c:pt>
                <c:pt idx="814">
                  <c:v>16.3</c:v>
                </c:pt>
                <c:pt idx="815">
                  <c:v>16.32</c:v>
                </c:pt>
                <c:pt idx="816">
                  <c:v>16.34</c:v>
                </c:pt>
                <c:pt idx="817">
                  <c:v>16.36</c:v>
                </c:pt>
                <c:pt idx="818">
                  <c:v>16.38</c:v>
                </c:pt>
                <c:pt idx="819">
                  <c:v>16.399999999999999</c:v>
                </c:pt>
                <c:pt idx="820">
                  <c:v>16.420000000000002</c:v>
                </c:pt>
                <c:pt idx="821">
                  <c:v>16.440000000000001</c:v>
                </c:pt>
                <c:pt idx="822">
                  <c:v>16.46</c:v>
                </c:pt>
                <c:pt idx="823">
                  <c:v>16.48</c:v>
                </c:pt>
                <c:pt idx="824">
                  <c:v>16.5</c:v>
                </c:pt>
                <c:pt idx="825">
                  <c:v>16.52</c:v>
                </c:pt>
                <c:pt idx="826">
                  <c:v>16.54</c:v>
                </c:pt>
                <c:pt idx="827">
                  <c:v>16.559999999999999</c:v>
                </c:pt>
                <c:pt idx="828">
                  <c:v>16.579999999999998</c:v>
                </c:pt>
                <c:pt idx="829">
                  <c:v>16.600000000000001</c:v>
                </c:pt>
                <c:pt idx="830">
                  <c:v>16.62</c:v>
                </c:pt>
                <c:pt idx="831">
                  <c:v>16.64</c:v>
                </c:pt>
                <c:pt idx="832">
                  <c:v>16.66</c:v>
                </c:pt>
                <c:pt idx="833">
                  <c:v>16.68</c:v>
                </c:pt>
                <c:pt idx="834">
                  <c:v>16.7</c:v>
                </c:pt>
                <c:pt idx="835">
                  <c:v>16.72</c:v>
                </c:pt>
                <c:pt idx="836">
                  <c:v>16.739999999999998</c:v>
                </c:pt>
                <c:pt idx="837">
                  <c:v>16.760000000000002</c:v>
                </c:pt>
                <c:pt idx="838">
                  <c:v>16.78</c:v>
                </c:pt>
                <c:pt idx="839">
                  <c:v>16.8</c:v>
                </c:pt>
                <c:pt idx="840">
                  <c:v>16.82</c:v>
                </c:pt>
                <c:pt idx="841">
                  <c:v>16.84</c:v>
                </c:pt>
                <c:pt idx="842">
                  <c:v>16.86</c:v>
                </c:pt>
                <c:pt idx="843">
                  <c:v>16.88</c:v>
                </c:pt>
                <c:pt idx="844">
                  <c:v>16.899999999999999</c:v>
                </c:pt>
                <c:pt idx="845">
                  <c:v>16.920000000000002</c:v>
                </c:pt>
                <c:pt idx="846">
                  <c:v>16.940000000000001</c:v>
                </c:pt>
                <c:pt idx="847">
                  <c:v>16.96</c:v>
                </c:pt>
                <c:pt idx="848">
                  <c:v>16.98</c:v>
                </c:pt>
                <c:pt idx="849">
                  <c:v>17</c:v>
                </c:pt>
                <c:pt idx="850">
                  <c:v>17.02</c:v>
                </c:pt>
                <c:pt idx="851">
                  <c:v>17.04</c:v>
                </c:pt>
                <c:pt idx="852">
                  <c:v>17.059999999999999</c:v>
                </c:pt>
                <c:pt idx="853">
                  <c:v>17.079999999999998</c:v>
                </c:pt>
                <c:pt idx="854">
                  <c:v>17.100000000000001</c:v>
                </c:pt>
                <c:pt idx="855">
                  <c:v>17.12</c:v>
                </c:pt>
                <c:pt idx="856">
                  <c:v>17.14</c:v>
                </c:pt>
                <c:pt idx="857">
                  <c:v>17.16</c:v>
                </c:pt>
                <c:pt idx="858">
                  <c:v>17.18</c:v>
                </c:pt>
                <c:pt idx="859">
                  <c:v>17.2</c:v>
                </c:pt>
                <c:pt idx="860">
                  <c:v>17.22</c:v>
                </c:pt>
                <c:pt idx="861">
                  <c:v>17.239999999999998</c:v>
                </c:pt>
                <c:pt idx="862">
                  <c:v>17.260000000000002</c:v>
                </c:pt>
                <c:pt idx="863">
                  <c:v>17.28</c:v>
                </c:pt>
                <c:pt idx="864">
                  <c:v>17.3</c:v>
                </c:pt>
                <c:pt idx="865">
                  <c:v>17.32</c:v>
                </c:pt>
                <c:pt idx="866">
                  <c:v>17.34</c:v>
                </c:pt>
                <c:pt idx="867">
                  <c:v>17.36</c:v>
                </c:pt>
                <c:pt idx="868">
                  <c:v>17.38</c:v>
                </c:pt>
                <c:pt idx="869">
                  <c:v>17.399999999999999</c:v>
                </c:pt>
                <c:pt idx="870">
                  <c:v>17.420000000000002</c:v>
                </c:pt>
                <c:pt idx="871">
                  <c:v>17.440000000000001</c:v>
                </c:pt>
                <c:pt idx="872">
                  <c:v>17.46</c:v>
                </c:pt>
                <c:pt idx="873">
                  <c:v>17.48</c:v>
                </c:pt>
                <c:pt idx="874">
                  <c:v>17.5</c:v>
                </c:pt>
                <c:pt idx="875">
                  <c:v>17.52</c:v>
                </c:pt>
                <c:pt idx="876">
                  <c:v>17.54</c:v>
                </c:pt>
                <c:pt idx="877">
                  <c:v>17.559999999999999</c:v>
                </c:pt>
                <c:pt idx="878">
                  <c:v>17.579999999999998</c:v>
                </c:pt>
                <c:pt idx="879">
                  <c:v>17.600000000000001</c:v>
                </c:pt>
                <c:pt idx="880">
                  <c:v>17.62</c:v>
                </c:pt>
                <c:pt idx="881">
                  <c:v>17.64</c:v>
                </c:pt>
                <c:pt idx="882">
                  <c:v>17.66</c:v>
                </c:pt>
                <c:pt idx="883">
                  <c:v>17.68</c:v>
                </c:pt>
                <c:pt idx="884">
                  <c:v>17.7</c:v>
                </c:pt>
                <c:pt idx="885">
                  <c:v>17.72</c:v>
                </c:pt>
                <c:pt idx="886">
                  <c:v>17.739999999999998</c:v>
                </c:pt>
                <c:pt idx="887">
                  <c:v>17.760000000000002</c:v>
                </c:pt>
                <c:pt idx="888">
                  <c:v>17.78</c:v>
                </c:pt>
                <c:pt idx="889">
                  <c:v>17.8</c:v>
                </c:pt>
                <c:pt idx="890">
                  <c:v>17.82</c:v>
                </c:pt>
                <c:pt idx="891">
                  <c:v>17.84</c:v>
                </c:pt>
                <c:pt idx="892">
                  <c:v>17.86</c:v>
                </c:pt>
                <c:pt idx="893">
                  <c:v>17.88</c:v>
                </c:pt>
                <c:pt idx="894">
                  <c:v>17.899999999999999</c:v>
                </c:pt>
                <c:pt idx="895">
                  <c:v>17.920000000000002</c:v>
                </c:pt>
                <c:pt idx="896">
                  <c:v>17.940000000000001</c:v>
                </c:pt>
                <c:pt idx="897">
                  <c:v>17.96</c:v>
                </c:pt>
                <c:pt idx="898">
                  <c:v>17.98</c:v>
                </c:pt>
                <c:pt idx="899">
                  <c:v>18</c:v>
                </c:pt>
                <c:pt idx="900">
                  <c:v>18.02</c:v>
                </c:pt>
                <c:pt idx="901">
                  <c:v>18.04</c:v>
                </c:pt>
                <c:pt idx="902">
                  <c:v>18.059999999999999</c:v>
                </c:pt>
                <c:pt idx="903">
                  <c:v>18.079999999999998</c:v>
                </c:pt>
                <c:pt idx="904">
                  <c:v>18.100000000000001</c:v>
                </c:pt>
                <c:pt idx="905">
                  <c:v>18.12</c:v>
                </c:pt>
                <c:pt idx="906">
                  <c:v>18.14</c:v>
                </c:pt>
                <c:pt idx="907">
                  <c:v>18.16</c:v>
                </c:pt>
                <c:pt idx="908">
                  <c:v>18.18</c:v>
                </c:pt>
                <c:pt idx="909">
                  <c:v>18.2</c:v>
                </c:pt>
                <c:pt idx="910">
                  <c:v>18.22</c:v>
                </c:pt>
                <c:pt idx="911">
                  <c:v>18.239999999999998</c:v>
                </c:pt>
                <c:pt idx="912">
                  <c:v>18.260000000000002</c:v>
                </c:pt>
                <c:pt idx="913">
                  <c:v>18.28</c:v>
                </c:pt>
                <c:pt idx="914">
                  <c:v>18.3</c:v>
                </c:pt>
                <c:pt idx="915">
                  <c:v>18.32</c:v>
                </c:pt>
                <c:pt idx="916">
                  <c:v>18.34</c:v>
                </c:pt>
                <c:pt idx="917">
                  <c:v>18.36</c:v>
                </c:pt>
                <c:pt idx="918">
                  <c:v>18.38</c:v>
                </c:pt>
                <c:pt idx="919">
                  <c:v>18.399999999999999</c:v>
                </c:pt>
                <c:pt idx="920">
                  <c:v>18.420000000000002</c:v>
                </c:pt>
                <c:pt idx="921">
                  <c:v>18.440000000000001</c:v>
                </c:pt>
                <c:pt idx="922">
                  <c:v>18.46</c:v>
                </c:pt>
                <c:pt idx="923">
                  <c:v>18.48</c:v>
                </c:pt>
                <c:pt idx="924">
                  <c:v>18.5</c:v>
                </c:pt>
                <c:pt idx="925">
                  <c:v>18.52</c:v>
                </c:pt>
                <c:pt idx="926">
                  <c:v>18.54</c:v>
                </c:pt>
                <c:pt idx="927">
                  <c:v>18.559999999999999</c:v>
                </c:pt>
                <c:pt idx="928">
                  <c:v>18.579999999999998</c:v>
                </c:pt>
                <c:pt idx="929">
                  <c:v>18.600000000000001</c:v>
                </c:pt>
                <c:pt idx="930">
                  <c:v>18.62</c:v>
                </c:pt>
                <c:pt idx="931">
                  <c:v>18.64</c:v>
                </c:pt>
                <c:pt idx="932">
                  <c:v>18.66</c:v>
                </c:pt>
                <c:pt idx="933">
                  <c:v>18.68</c:v>
                </c:pt>
                <c:pt idx="934">
                  <c:v>18.7</c:v>
                </c:pt>
                <c:pt idx="935">
                  <c:v>18.72</c:v>
                </c:pt>
                <c:pt idx="936">
                  <c:v>18.739999999999998</c:v>
                </c:pt>
                <c:pt idx="937">
                  <c:v>18.760000000000002</c:v>
                </c:pt>
                <c:pt idx="938">
                  <c:v>18.78</c:v>
                </c:pt>
                <c:pt idx="939">
                  <c:v>18.8</c:v>
                </c:pt>
                <c:pt idx="940">
                  <c:v>18.82</c:v>
                </c:pt>
                <c:pt idx="941">
                  <c:v>18.84</c:v>
                </c:pt>
                <c:pt idx="942">
                  <c:v>18.86</c:v>
                </c:pt>
                <c:pt idx="943">
                  <c:v>18.88</c:v>
                </c:pt>
                <c:pt idx="944">
                  <c:v>18.899999999999999</c:v>
                </c:pt>
                <c:pt idx="945">
                  <c:v>18.920000000000002</c:v>
                </c:pt>
                <c:pt idx="946">
                  <c:v>18.940000000000001</c:v>
                </c:pt>
                <c:pt idx="947">
                  <c:v>18.96</c:v>
                </c:pt>
                <c:pt idx="948">
                  <c:v>18.98</c:v>
                </c:pt>
                <c:pt idx="949">
                  <c:v>19</c:v>
                </c:pt>
                <c:pt idx="950">
                  <c:v>19.02</c:v>
                </c:pt>
                <c:pt idx="951">
                  <c:v>19.04</c:v>
                </c:pt>
                <c:pt idx="952">
                  <c:v>19.059999999999999</c:v>
                </c:pt>
                <c:pt idx="953">
                  <c:v>19.079999999999998</c:v>
                </c:pt>
                <c:pt idx="954">
                  <c:v>19.100000000000001</c:v>
                </c:pt>
                <c:pt idx="955">
                  <c:v>19.12</c:v>
                </c:pt>
                <c:pt idx="956">
                  <c:v>19.14</c:v>
                </c:pt>
                <c:pt idx="957">
                  <c:v>19.16</c:v>
                </c:pt>
                <c:pt idx="958">
                  <c:v>19.18</c:v>
                </c:pt>
                <c:pt idx="959">
                  <c:v>19.2</c:v>
                </c:pt>
                <c:pt idx="960">
                  <c:v>19.22</c:v>
                </c:pt>
                <c:pt idx="961">
                  <c:v>19.239999999999998</c:v>
                </c:pt>
                <c:pt idx="962">
                  <c:v>19.260000000000002</c:v>
                </c:pt>
                <c:pt idx="963">
                  <c:v>19.28</c:v>
                </c:pt>
                <c:pt idx="964">
                  <c:v>19.3</c:v>
                </c:pt>
                <c:pt idx="965">
                  <c:v>19.32</c:v>
                </c:pt>
                <c:pt idx="966">
                  <c:v>19.34</c:v>
                </c:pt>
                <c:pt idx="967">
                  <c:v>19.36</c:v>
                </c:pt>
                <c:pt idx="968">
                  <c:v>19.38</c:v>
                </c:pt>
                <c:pt idx="969">
                  <c:v>19.399999999999999</c:v>
                </c:pt>
                <c:pt idx="970">
                  <c:v>19.420000000000002</c:v>
                </c:pt>
                <c:pt idx="971">
                  <c:v>19.440000000000001</c:v>
                </c:pt>
                <c:pt idx="972">
                  <c:v>19.46</c:v>
                </c:pt>
                <c:pt idx="973">
                  <c:v>19.48</c:v>
                </c:pt>
                <c:pt idx="974">
                  <c:v>19.5</c:v>
                </c:pt>
                <c:pt idx="975">
                  <c:v>19.52</c:v>
                </c:pt>
                <c:pt idx="976">
                  <c:v>19.54</c:v>
                </c:pt>
                <c:pt idx="977">
                  <c:v>19.559999999999999</c:v>
                </c:pt>
                <c:pt idx="978">
                  <c:v>19.579999999999998</c:v>
                </c:pt>
                <c:pt idx="979">
                  <c:v>19.600000000000001</c:v>
                </c:pt>
                <c:pt idx="980">
                  <c:v>19.62</c:v>
                </c:pt>
                <c:pt idx="981">
                  <c:v>19.64</c:v>
                </c:pt>
                <c:pt idx="982">
                  <c:v>19.66</c:v>
                </c:pt>
                <c:pt idx="983">
                  <c:v>19.68</c:v>
                </c:pt>
                <c:pt idx="984">
                  <c:v>19.7</c:v>
                </c:pt>
                <c:pt idx="985">
                  <c:v>19.72</c:v>
                </c:pt>
                <c:pt idx="986">
                  <c:v>19.739999999999998</c:v>
                </c:pt>
                <c:pt idx="987">
                  <c:v>19.760000000000002</c:v>
                </c:pt>
                <c:pt idx="988">
                  <c:v>19.78</c:v>
                </c:pt>
                <c:pt idx="989">
                  <c:v>19.8</c:v>
                </c:pt>
                <c:pt idx="990">
                  <c:v>19.82</c:v>
                </c:pt>
                <c:pt idx="991">
                  <c:v>19.84</c:v>
                </c:pt>
                <c:pt idx="992">
                  <c:v>19.86</c:v>
                </c:pt>
                <c:pt idx="993">
                  <c:v>19.88</c:v>
                </c:pt>
                <c:pt idx="994">
                  <c:v>19.899999999999999</c:v>
                </c:pt>
                <c:pt idx="995">
                  <c:v>19.920000000000002</c:v>
                </c:pt>
                <c:pt idx="996">
                  <c:v>19.940000000000001</c:v>
                </c:pt>
                <c:pt idx="997">
                  <c:v>19.96</c:v>
                </c:pt>
                <c:pt idx="998">
                  <c:v>19.98</c:v>
                </c:pt>
                <c:pt idx="999">
                  <c:v>20</c:v>
                </c:pt>
                <c:pt idx="1000">
                  <c:v>20.02</c:v>
                </c:pt>
                <c:pt idx="1001">
                  <c:v>20.04</c:v>
                </c:pt>
                <c:pt idx="1002">
                  <c:v>20.059999999999999</c:v>
                </c:pt>
                <c:pt idx="1003">
                  <c:v>20.079999999999998</c:v>
                </c:pt>
                <c:pt idx="1004">
                  <c:v>20.100000000000001</c:v>
                </c:pt>
                <c:pt idx="1005">
                  <c:v>20.12</c:v>
                </c:pt>
                <c:pt idx="1006">
                  <c:v>20.14</c:v>
                </c:pt>
                <c:pt idx="1007">
                  <c:v>20.16</c:v>
                </c:pt>
                <c:pt idx="1008">
                  <c:v>20.18</c:v>
                </c:pt>
                <c:pt idx="1009">
                  <c:v>20.2</c:v>
                </c:pt>
                <c:pt idx="1010">
                  <c:v>20.22</c:v>
                </c:pt>
                <c:pt idx="1011">
                  <c:v>20.239999999999998</c:v>
                </c:pt>
                <c:pt idx="1012">
                  <c:v>20.260000000000002</c:v>
                </c:pt>
                <c:pt idx="1013">
                  <c:v>20.28</c:v>
                </c:pt>
                <c:pt idx="1014">
                  <c:v>20.3</c:v>
                </c:pt>
                <c:pt idx="1015">
                  <c:v>20.32</c:v>
                </c:pt>
                <c:pt idx="1016">
                  <c:v>20.34</c:v>
                </c:pt>
                <c:pt idx="1017">
                  <c:v>20.36</c:v>
                </c:pt>
                <c:pt idx="1018">
                  <c:v>20.38</c:v>
                </c:pt>
                <c:pt idx="1019">
                  <c:v>20.399999999999999</c:v>
                </c:pt>
                <c:pt idx="1020">
                  <c:v>20.420000000000002</c:v>
                </c:pt>
                <c:pt idx="1021">
                  <c:v>20.440000000000001</c:v>
                </c:pt>
                <c:pt idx="1022">
                  <c:v>20.46</c:v>
                </c:pt>
                <c:pt idx="1023">
                  <c:v>20.48</c:v>
                </c:pt>
                <c:pt idx="1024">
                  <c:v>20.5</c:v>
                </c:pt>
                <c:pt idx="1025">
                  <c:v>20.52</c:v>
                </c:pt>
                <c:pt idx="1026">
                  <c:v>20.54</c:v>
                </c:pt>
                <c:pt idx="1027">
                  <c:v>20.56</c:v>
                </c:pt>
                <c:pt idx="1028">
                  <c:v>20.58</c:v>
                </c:pt>
                <c:pt idx="1029">
                  <c:v>20.6</c:v>
                </c:pt>
                <c:pt idx="1030">
                  <c:v>20.62</c:v>
                </c:pt>
                <c:pt idx="1031">
                  <c:v>20.64</c:v>
                </c:pt>
                <c:pt idx="1032">
                  <c:v>20.66</c:v>
                </c:pt>
                <c:pt idx="1033">
                  <c:v>20.68</c:v>
                </c:pt>
                <c:pt idx="1034">
                  <c:v>20.7</c:v>
                </c:pt>
                <c:pt idx="1035">
                  <c:v>20.72</c:v>
                </c:pt>
                <c:pt idx="1036">
                  <c:v>20.74</c:v>
                </c:pt>
                <c:pt idx="1037">
                  <c:v>20.76</c:v>
                </c:pt>
                <c:pt idx="1038">
                  <c:v>20.78</c:v>
                </c:pt>
                <c:pt idx="1039">
                  <c:v>20.8</c:v>
                </c:pt>
                <c:pt idx="1040">
                  <c:v>20.82</c:v>
                </c:pt>
                <c:pt idx="1041">
                  <c:v>20.84</c:v>
                </c:pt>
                <c:pt idx="1042">
                  <c:v>20.86</c:v>
                </c:pt>
                <c:pt idx="1043">
                  <c:v>20.88</c:v>
                </c:pt>
                <c:pt idx="1044">
                  <c:v>20.9</c:v>
                </c:pt>
                <c:pt idx="1045">
                  <c:v>20.92</c:v>
                </c:pt>
                <c:pt idx="1046">
                  <c:v>20.94</c:v>
                </c:pt>
                <c:pt idx="1047">
                  <c:v>20.96</c:v>
                </c:pt>
                <c:pt idx="1048">
                  <c:v>20.98</c:v>
                </c:pt>
                <c:pt idx="1049">
                  <c:v>21</c:v>
                </c:pt>
                <c:pt idx="1050">
                  <c:v>21.02</c:v>
                </c:pt>
                <c:pt idx="1051">
                  <c:v>21.04</c:v>
                </c:pt>
                <c:pt idx="1052">
                  <c:v>21.06</c:v>
                </c:pt>
                <c:pt idx="1053">
                  <c:v>21.08</c:v>
                </c:pt>
                <c:pt idx="1054">
                  <c:v>21.1</c:v>
                </c:pt>
                <c:pt idx="1055">
                  <c:v>21.12</c:v>
                </c:pt>
                <c:pt idx="1056">
                  <c:v>21.14</c:v>
                </c:pt>
                <c:pt idx="1057">
                  <c:v>21.16</c:v>
                </c:pt>
                <c:pt idx="1058">
                  <c:v>21.18</c:v>
                </c:pt>
                <c:pt idx="1059">
                  <c:v>21.2</c:v>
                </c:pt>
                <c:pt idx="1060">
                  <c:v>21.22</c:v>
                </c:pt>
                <c:pt idx="1061">
                  <c:v>21.24</c:v>
                </c:pt>
                <c:pt idx="1062">
                  <c:v>21.26</c:v>
                </c:pt>
                <c:pt idx="1063">
                  <c:v>21.28</c:v>
                </c:pt>
                <c:pt idx="1064">
                  <c:v>21.3</c:v>
                </c:pt>
                <c:pt idx="1065">
                  <c:v>21.32</c:v>
                </c:pt>
                <c:pt idx="1066">
                  <c:v>21.34</c:v>
                </c:pt>
                <c:pt idx="1067">
                  <c:v>21.36</c:v>
                </c:pt>
                <c:pt idx="1068">
                  <c:v>21.38</c:v>
                </c:pt>
                <c:pt idx="1069">
                  <c:v>21.4</c:v>
                </c:pt>
                <c:pt idx="1070">
                  <c:v>21.42</c:v>
                </c:pt>
                <c:pt idx="1071">
                  <c:v>21.44</c:v>
                </c:pt>
                <c:pt idx="1072">
                  <c:v>21.46</c:v>
                </c:pt>
                <c:pt idx="1073">
                  <c:v>21.48</c:v>
                </c:pt>
                <c:pt idx="1074">
                  <c:v>21.5</c:v>
                </c:pt>
                <c:pt idx="1075">
                  <c:v>21.52</c:v>
                </c:pt>
                <c:pt idx="1076">
                  <c:v>21.54</c:v>
                </c:pt>
                <c:pt idx="1077">
                  <c:v>21.56</c:v>
                </c:pt>
                <c:pt idx="1078">
                  <c:v>21.58</c:v>
                </c:pt>
                <c:pt idx="1079">
                  <c:v>21.6</c:v>
                </c:pt>
                <c:pt idx="1080">
                  <c:v>21.62</c:v>
                </c:pt>
                <c:pt idx="1081">
                  <c:v>21.64</c:v>
                </c:pt>
                <c:pt idx="1082">
                  <c:v>21.66</c:v>
                </c:pt>
                <c:pt idx="1083">
                  <c:v>21.68</c:v>
                </c:pt>
                <c:pt idx="1084">
                  <c:v>21.7</c:v>
                </c:pt>
                <c:pt idx="1085">
                  <c:v>21.72</c:v>
                </c:pt>
                <c:pt idx="1086">
                  <c:v>21.74</c:v>
                </c:pt>
                <c:pt idx="1087">
                  <c:v>21.76</c:v>
                </c:pt>
                <c:pt idx="1088">
                  <c:v>21.78</c:v>
                </c:pt>
                <c:pt idx="1089">
                  <c:v>21.8</c:v>
                </c:pt>
                <c:pt idx="1090">
                  <c:v>21.82</c:v>
                </c:pt>
                <c:pt idx="1091">
                  <c:v>21.84</c:v>
                </c:pt>
                <c:pt idx="1092">
                  <c:v>21.86</c:v>
                </c:pt>
                <c:pt idx="1093">
                  <c:v>21.88</c:v>
                </c:pt>
                <c:pt idx="1094">
                  <c:v>21.9</c:v>
                </c:pt>
                <c:pt idx="1095">
                  <c:v>21.92</c:v>
                </c:pt>
                <c:pt idx="1096">
                  <c:v>21.94</c:v>
                </c:pt>
                <c:pt idx="1097">
                  <c:v>21.96</c:v>
                </c:pt>
                <c:pt idx="1098">
                  <c:v>21.98</c:v>
                </c:pt>
                <c:pt idx="1099">
                  <c:v>22</c:v>
                </c:pt>
                <c:pt idx="1100">
                  <c:v>22.02</c:v>
                </c:pt>
                <c:pt idx="1101">
                  <c:v>22.04</c:v>
                </c:pt>
                <c:pt idx="1102">
                  <c:v>22.06</c:v>
                </c:pt>
                <c:pt idx="1103">
                  <c:v>22.08</c:v>
                </c:pt>
                <c:pt idx="1104">
                  <c:v>22.1</c:v>
                </c:pt>
                <c:pt idx="1105">
                  <c:v>22.12</c:v>
                </c:pt>
                <c:pt idx="1106">
                  <c:v>22.14</c:v>
                </c:pt>
                <c:pt idx="1107">
                  <c:v>22.16</c:v>
                </c:pt>
                <c:pt idx="1108">
                  <c:v>22.18</c:v>
                </c:pt>
                <c:pt idx="1109">
                  <c:v>22.2</c:v>
                </c:pt>
                <c:pt idx="1110">
                  <c:v>22.22</c:v>
                </c:pt>
                <c:pt idx="1111">
                  <c:v>22.24</c:v>
                </c:pt>
                <c:pt idx="1112">
                  <c:v>22.26</c:v>
                </c:pt>
                <c:pt idx="1113">
                  <c:v>22.28</c:v>
                </c:pt>
                <c:pt idx="1114">
                  <c:v>22.3</c:v>
                </c:pt>
                <c:pt idx="1115">
                  <c:v>22.32</c:v>
                </c:pt>
                <c:pt idx="1116">
                  <c:v>22.34</c:v>
                </c:pt>
                <c:pt idx="1117">
                  <c:v>22.36</c:v>
                </c:pt>
                <c:pt idx="1118">
                  <c:v>22.38</c:v>
                </c:pt>
                <c:pt idx="1119">
                  <c:v>22.4</c:v>
                </c:pt>
                <c:pt idx="1120">
                  <c:v>22.42</c:v>
                </c:pt>
                <c:pt idx="1121">
                  <c:v>22.44</c:v>
                </c:pt>
                <c:pt idx="1122">
                  <c:v>22.46</c:v>
                </c:pt>
                <c:pt idx="1123">
                  <c:v>22.48</c:v>
                </c:pt>
                <c:pt idx="1124">
                  <c:v>22.5</c:v>
                </c:pt>
                <c:pt idx="1125">
                  <c:v>22.52</c:v>
                </c:pt>
                <c:pt idx="1126">
                  <c:v>22.54</c:v>
                </c:pt>
                <c:pt idx="1127">
                  <c:v>22.56</c:v>
                </c:pt>
                <c:pt idx="1128">
                  <c:v>22.58</c:v>
                </c:pt>
                <c:pt idx="1129">
                  <c:v>22.6</c:v>
                </c:pt>
                <c:pt idx="1130">
                  <c:v>22.62</c:v>
                </c:pt>
                <c:pt idx="1131">
                  <c:v>22.64</c:v>
                </c:pt>
                <c:pt idx="1132">
                  <c:v>22.66</c:v>
                </c:pt>
                <c:pt idx="1133">
                  <c:v>22.68</c:v>
                </c:pt>
                <c:pt idx="1134">
                  <c:v>22.7</c:v>
                </c:pt>
                <c:pt idx="1135">
                  <c:v>22.72</c:v>
                </c:pt>
                <c:pt idx="1136">
                  <c:v>22.74</c:v>
                </c:pt>
                <c:pt idx="1137">
                  <c:v>22.76</c:v>
                </c:pt>
                <c:pt idx="1138">
                  <c:v>22.78</c:v>
                </c:pt>
                <c:pt idx="1139">
                  <c:v>22.8</c:v>
                </c:pt>
                <c:pt idx="1140">
                  <c:v>22.82</c:v>
                </c:pt>
                <c:pt idx="1141">
                  <c:v>22.84</c:v>
                </c:pt>
                <c:pt idx="1142">
                  <c:v>22.86</c:v>
                </c:pt>
                <c:pt idx="1143">
                  <c:v>22.88</c:v>
                </c:pt>
                <c:pt idx="1144">
                  <c:v>22.9</c:v>
                </c:pt>
                <c:pt idx="1145">
                  <c:v>22.92</c:v>
                </c:pt>
                <c:pt idx="1146">
                  <c:v>22.94</c:v>
                </c:pt>
                <c:pt idx="1147">
                  <c:v>22.96</c:v>
                </c:pt>
                <c:pt idx="1148">
                  <c:v>22.98</c:v>
                </c:pt>
                <c:pt idx="1149">
                  <c:v>23</c:v>
                </c:pt>
                <c:pt idx="1150">
                  <c:v>23.02</c:v>
                </c:pt>
                <c:pt idx="1151">
                  <c:v>23.04</c:v>
                </c:pt>
                <c:pt idx="1152">
                  <c:v>23.06</c:v>
                </c:pt>
                <c:pt idx="1153">
                  <c:v>23.08</c:v>
                </c:pt>
                <c:pt idx="1154">
                  <c:v>23.1</c:v>
                </c:pt>
                <c:pt idx="1155">
                  <c:v>23.12</c:v>
                </c:pt>
                <c:pt idx="1156">
                  <c:v>23.14</c:v>
                </c:pt>
                <c:pt idx="1157">
                  <c:v>23.16</c:v>
                </c:pt>
                <c:pt idx="1158">
                  <c:v>23.18</c:v>
                </c:pt>
                <c:pt idx="1159">
                  <c:v>23.2</c:v>
                </c:pt>
                <c:pt idx="1160">
                  <c:v>23.22</c:v>
                </c:pt>
                <c:pt idx="1161">
                  <c:v>23.24</c:v>
                </c:pt>
                <c:pt idx="1162">
                  <c:v>23.26</c:v>
                </c:pt>
                <c:pt idx="1163">
                  <c:v>23.28</c:v>
                </c:pt>
                <c:pt idx="1164">
                  <c:v>23.3</c:v>
                </c:pt>
                <c:pt idx="1165">
                  <c:v>23.32</c:v>
                </c:pt>
                <c:pt idx="1166">
                  <c:v>23.34</c:v>
                </c:pt>
                <c:pt idx="1167">
                  <c:v>23.36</c:v>
                </c:pt>
                <c:pt idx="1168">
                  <c:v>23.38</c:v>
                </c:pt>
                <c:pt idx="1169">
                  <c:v>23.4</c:v>
                </c:pt>
                <c:pt idx="1170">
                  <c:v>23.42</c:v>
                </c:pt>
                <c:pt idx="1171">
                  <c:v>23.44</c:v>
                </c:pt>
                <c:pt idx="1172">
                  <c:v>23.46</c:v>
                </c:pt>
                <c:pt idx="1173">
                  <c:v>23.48</c:v>
                </c:pt>
                <c:pt idx="1174">
                  <c:v>23.5</c:v>
                </c:pt>
                <c:pt idx="1175">
                  <c:v>23.52</c:v>
                </c:pt>
                <c:pt idx="1176">
                  <c:v>23.54</c:v>
                </c:pt>
                <c:pt idx="1177">
                  <c:v>23.56</c:v>
                </c:pt>
                <c:pt idx="1178">
                  <c:v>23.58</c:v>
                </c:pt>
                <c:pt idx="1179">
                  <c:v>23.6</c:v>
                </c:pt>
                <c:pt idx="1180">
                  <c:v>23.62</c:v>
                </c:pt>
                <c:pt idx="1181">
                  <c:v>23.64</c:v>
                </c:pt>
                <c:pt idx="1182">
                  <c:v>23.66</c:v>
                </c:pt>
                <c:pt idx="1183">
                  <c:v>23.68</c:v>
                </c:pt>
                <c:pt idx="1184">
                  <c:v>23.7</c:v>
                </c:pt>
                <c:pt idx="1185">
                  <c:v>23.72</c:v>
                </c:pt>
                <c:pt idx="1186">
                  <c:v>23.74</c:v>
                </c:pt>
                <c:pt idx="1187">
                  <c:v>23.76</c:v>
                </c:pt>
                <c:pt idx="1188">
                  <c:v>23.78</c:v>
                </c:pt>
                <c:pt idx="1189">
                  <c:v>23.8</c:v>
                </c:pt>
                <c:pt idx="1190">
                  <c:v>23.82</c:v>
                </c:pt>
                <c:pt idx="1191">
                  <c:v>23.84</c:v>
                </c:pt>
                <c:pt idx="1192">
                  <c:v>23.86</c:v>
                </c:pt>
                <c:pt idx="1193">
                  <c:v>23.88</c:v>
                </c:pt>
                <c:pt idx="1194">
                  <c:v>23.9</c:v>
                </c:pt>
                <c:pt idx="1195">
                  <c:v>23.92</c:v>
                </c:pt>
                <c:pt idx="1196">
                  <c:v>23.94</c:v>
                </c:pt>
                <c:pt idx="1197">
                  <c:v>23.96</c:v>
                </c:pt>
                <c:pt idx="1198">
                  <c:v>23.98</c:v>
                </c:pt>
                <c:pt idx="1199">
                  <c:v>24</c:v>
                </c:pt>
                <c:pt idx="1200">
                  <c:v>24.02</c:v>
                </c:pt>
                <c:pt idx="1201">
                  <c:v>24.04</c:v>
                </c:pt>
                <c:pt idx="1202">
                  <c:v>24.06</c:v>
                </c:pt>
                <c:pt idx="1203">
                  <c:v>24.08</c:v>
                </c:pt>
                <c:pt idx="1204">
                  <c:v>24.1</c:v>
                </c:pt>
                <c:pt idx="1205">
                  <c:v>24.12</c:v>
                </c:pt>
                <c:pt idx="1206">
                  <c:v>24.14</c:v>
                </c:pt>
                <c:pt idx="1207">
                  <c:v>24.16</c:v>
                </c:pt>
                <c:pt idx="1208">
                  <c:v>24.18</c:v>
                </c:pt>
                <c:pt idx="1209">
                  <c:v>24.2</c:v>
                </c:pt>
                <c:pt idx="1210">
                  <c:v>24.22</c:v>
                </c:pt>
                <c:pt idx="1211">
                  <c:v>24.24</c:v>
                </c:pt>
                <c:pt idx="1212">
                  <c:v>24.26</c:v>
                </c:pt>
                <c:pt idx="1213">
                  <c:v>24.28</c:v>
                </c:pt>
                <c:pt idx="1214">
                  <c:v>24.3</c:v>
                </c:pt>
                <c:pt idx="1215">
                  <c:v>24.32</c:v>
                </c:pt>
                <c:pt idx="1216">
                  <c:v>24.34</c:v>
                </c:pt>
                <c:pt idx="1217">
                  <c:v>24.36</c:v>
                </c:pt>
                <c:pt idx="1218">
                  <c:v>24.38</c:v>
                </c:pt>
                <c:pt idx="1219">
                  <c:v>24.4</c:v>
                </c:pt>
                <c:pt idx="1220">
                  <c:v>24.42</c:v>
                </c:pt>
                <c:pt idx="1221">
                  <c:v>24.44</c:v>
                </c:pt>
                <c:pt idx="1222">
                  <c:v>24.46</c:v>
                </c:pt>
                <c:pt idx="1223">
                  <c:v>24.48</c:v>
                </c:pt>
                <c:pt idx="1224">
                  <c:v>24.5</c:v>
                </c:pt>
                <c:pt idx="1225">
                  <c:v>24.52</c:v>
                </c:pt>
                <c:pt idx="1226">
                  <c:v>24.54</c:v>
                </c:pt>
                <c:pt idx="1227">
                  <c:v>24.56</c:v>
                </c:pt>
                <c:pt idx="1228">
                  <c:v>24.58</c:v>
                </c:pt>
                <c:pt idx="1229">
                  <c:v>24.6</c:v>
                </c:pt>
                <c:pt idx="1230">
                  <c:v>24.62</c:v>
                </c:pt>
                <c:pt idx="1231">
                  <c:v>24.64</c:v>
                </c:pt>
                <c:pt idx="1232">
                  <c:v>24.66</c:v>
                </c:pt>
                <c:pt idx="1233">
                  <c:v>24.68</c:v>
                </c:pt>
                <c:pt idx="1234">
                  <c:v>24.7</c:v>
                </c:pt>
                <c:pt idx="1235">
                  <c:v>24.72</c:v>
                </c:pt>
                <c:pt idx="1236">
                  <c:v>24.74</c:v>
                </c:pt>
                <c:pt idx="1237">
                  <c:v>24.76</c:v>
                </c:pt>
                <c:pt idx="1238">
                  <c:v>24.78</c:v>
                </c:pt>
                <c:pt idx="1239">
                  <c:v>24.8</c:v>
                </c:pt>
                <c:pt idx="1240">
                  <c:v>24.82</c:v>
                </c:pt>
                <c:pt idx="1241">
                  <c:v>24.84</c:v>
                </c:pt>
                <c:pt idx="1242">
                  <c:v>24.86</c:v>
                </c:pt>
                <c:pt idx="1243">
                  <c:v>24.88</c:v>
                </c:pt>
                <c:pt idx="1244">
                  <c:v>24.9</c:v>
                </c:pt>
                <c:pt idx="1245">
                  <c:v>24.92</c:v>
                </c:pt>
                <c:pt idx="1246">
                  <c:v>24.94</c:v>
                </c:pt>
                <c:pt idx="1247">
                  <c:v>24.96</c:v>
                </c:pt>
                <c:pt idx="1248">
                  <c:v>24.98</c:v>
                </c:pt>
                <c:pt idx="1249">
                  <c:v>25</c:v>
                </c:pt>
                <c:pt idx="1250">
                  <c:v>25.02</c:v>
                </c:pt>
                <c:pt idx="1251">
                  <c:v>25.04</c:v>
                </c:pt>
                <c:pt idx="1252">
                  <c:v>25.06</c:v>
                </c:pt>
                <c:pt idx="1253">
                  <c:v>25.08</c:v>
                </c:pt>
                <c:pt idx="1254">
                  <c:v>25.1</c:v>
                </c:pt>
                <c:pt idx="1255">
                  <c:v>25.12</c:v>
                </c:pt>
                <c:pt idx="1256">
                  <c:v>25.14</c:v>
                </c:pt>
                <c:pt idx="1257">
                  <c:v>25.16</c:v>
                </c:pt>
                <c:pt idx="1258">
                  <c:v>25.18</c:v>
                </c:pt>
                <c:pt idx="1259">
                  <c:v>25.2</c:v>
                </c:pt>
                <c:pt idx="1260">
                  <c:v>25.22</c:v>
                </c:pt>
                <c:pt idx="1261">
                  <c:v>25.24</c:v>
                </c:pt>
                <c:pt idx="1262">
                  <c:v>25.26</c:v>
                </c:pt>
                <c:pt idx="1263">
                  <c:v>25.28</c:v>
                </c:pt>
                <c:pt idx="1264">
                  <c:v>25.3</c:v>
                </c:pt>
                <c:pt idx="1265">
                  <c:v>25.32</c:v>
                </c:pt>
                <c:pt idx="1266">
                  <c:v>25.34</c:v>
                </c:pt>
                <c:pt idx="1267">
                  <c:v>25.36</c:v>
                </c:pt>
                <c:pt idx="1268">
                  <c:v>25.38</c:v>
                </c:pt>
                <c:pt idx="1269">
                  <c:v>25.4</c:v>
                </c:pt>
                <c:pt idx="1270">
                  <c:v>25.42</c:v>
                </c:pt>
                <c:pt idx="1271">
                  <c:v>25.44</c:v>
                </c:pt>
                <c:pt idx="1272">
                  <c:v>25.46</c:v>
                </c:pt>
                <c:pt idx="1273">
                  <c:v>25.48</c:v>
                </c:pt>
                <c:pt idx="1274">
                  <c:v>25.5</c:v>
                </c:pt>
                <c:pt idx="1275">
                  <c:v>25.52</c:v>
                </c:pt>
                <c:pt idx="1276">
                  <c:v>25.54</c:v>
                </c:pt>
                <c:pt idx="1277">
                  <c:v>25.56</c:v>
                </c:pt>
                <c:pt idx="1278">
                  <c:v>25.58</c:v>
                </c:pt>
                <c:pt idx="1279">
                  <c:v>25.6</c:v>
                </c:pt>
                <c:pt idx="1280">
                  <c:v>25.62</c:v>
                </c:pt>
                <c:pt idx="1281">
                  <c:v>25.64</c:v>
                </c:pt>
                <c:pt idx="1282">
                  <c:v>25.66</c:v>
                </c:pt>
                <c:pt idx="1283">
                  <c:v>25.68</c:v>
                </c:pt>
                <c:pt idx="1284">
                  <c:v>25.7</c:v>
                </c:pt>
                <c:pt idx="1285">
                  <c:v>25.72</c:v>
                </c:pt>
                <c:pt idx="1286">
                  <c:v>25.74</c:v>
                </c:pt>
                <c:pt idx="1287">
                  <c:v>25.76</c:v>
                </c:pt>
                <c:pt idx="1288">
                  <c:v>25.78</c:v>
                </c:pt>
                <c:pt idx="1289">
                  <c:v>25.8</c:v>
                </c:pt>
                <c:pt idx="1290">
                  <c:v>25.82</c:v>
                </c:pt>
                <c:pt idx="1291">
                  <c:v>25.84</c:v>
                </c:pt>
                <c:pt idx="1292">
                  <c:v>25.86</c:v>
                </c:pt>
                <c:pt idx="1293">
                  <c:v>25.88</c:v>
                </c:pt>
                <c:pt idx="1294">
                  <c:v>25.9</c:v>
                </c:pt>
                <c:pt idx="1295">
                  <c:v>25.92</c:v>
                </c:pt>
                <c:pt idx="1296">
                  <c:v>25.94</c:v>
                </c:pt>
                <c:pt idx="1297">
                  <c:v>25.96</c:v>
                </c:pt>
                <c:pt idx="1298">
                  <c:v>25.98</c:v>
                </c:pt>
                <c:pt idx="1299">
                  <c:v>26</c:v>
                </c:pt>
                <c:pt idx="1300">
                  <c:v>26.02</c:v>
                </c:pt>
                <c:pt idx="1301">
                  <c:v>26.04</c:v>
                </c:pt>
                <c:pt idx="1302">
                  <c:v>26.06</c:v>
                </c:pt>
                <c:pt idx="1303">
                  <c:v>26.08</c:v>
                </c:pt>
                <c:pt idx="1304">
                  <c:v>26.1</c:v>
                </c:pt>
                <c:pt idx="1305">
                  <c:v>26.12</c:v>
                </c:pt>
                <c:pt idx="1306">
                  <c:v>26.14</c:v>
                </c:pt>
                <c:pt idx="1307">
                  <c:v>26.16</c:v>
                </c:pt>
                <c:pt idx="1308">
                  <c:v>26.18</c:v>
                </c:pt>
                <c:pt idx="1309">
                  <c:v>26.2</c:v>
                </c:pt>
                <c:pt idx="1310">
                  <c:v>26.22</c:v>
                </c:pt>
                <c:pt idx="1311">
                  <c:v>26.24</c:v>
                </c:pt>
                <c:pt idx="1312">
                  <c:v>26.26</c:v>
                </c:pt>
                <c:pt idx="1313">
                  <c:v>26.28</c:v>
                </c:pt>
                <c:pt idx="1314">
                  <c:v>26.3</c:v>
                </c:pt>
                <c:pt idx="1315">
                  <c:v>26.32</c:v>
                </c:pt>
                <c:pt idx="1316">
                  <c:v>26.34</c:v>
                </c:pt>
                <c:pt idx="1317">
                  <c:v>26.36</c:v>
                </c:pt>
                <c:pt idx="1318">
                  <c:v>26.38</c:v>
                </c:pt>
                <c:pt idx="1319">
                  <c:v>26.4</c:v>
                </c:pt>
                <c:pt idx="1320">
                  <c:v>26.42</c:v>
                </c:pt>
                <c:pt idx="1321">
                  <c:v>26.44</c:v>
                </c:pt>
                <c:pt idx="1322">
                  <c:v>26.46</c:v>
                </c:pt>
                <c:pt idx="1323">
                  <c:v>26.48</c:v>
                </c:pt>
                <c:pt idx="1324">
                  <c:v>26.5</c:v>
                </c:pt>
                <c:pt idx="1325">
                  <c:v>26.52</c:v>
                </c:pt>
                <c:pt idx="1326">
                  <c:v>26.54</c:v>
                </c:pt>
                <c:pt idx="1327">
                  <c:v>26.56</c:v>
                </c:pt>
                <c:pt idx="1328">
                  <c:v>26.58</c:v>
                </c:pt>
                <c:pt idx="1329">
                  <c:v>26.6</c:v>
                </c:pt>
                <c:pt idx="1330">
                  <c:v>26.62</c:v>
                </c:pt>
                <c:pt idx="1331">
                  <c:v>26.64</c:v>
                </c:pt>
                <c:pt idx="1332">
                  <c:v>26.66</c:v>
                </c:pt>
                <c:pt idx="1333">
                  <c:v>26.68</c:v>
                </c:pt>
                <c:pt idx="1334">
                  <c:v>26.7</c:v>
                </c:pt>
                <c:pt idx="1335">
                  <c:v>26.72</c:v>
                </c:pt>
                <c:pt idx="1336">
                  <c:v>26.74</c:v>
                </c:pt>
                <c:pt idx="1337">
                  <c:v>26.76</c:v>
                </c:pt>
                <c:pt idx="1338">
                  <c:v>26.78</c:v>
                </c:pt>
                <c:pt idx="1339">
                  <c:v>26.8</c:v>
                </c:pt>
                <c:pt idx="1340">
                  <c:v>26.82</c:v>
                </c:pt>
                <c:pt idx="1341">
                  <c:v>26.84</c:v>
                </c:pt>
                <c:pt idx="1342">
                  <c:v>26.86</c:v>
                </c:pt>
                <c:pt idx="1343">
                  <c:v>26.88</c:v>
                </c:pt>
                <c:pt idx="1344">
                  <c:v>26.9</c:v>
                </c:pt>
                <c:pt idx="1345">
                  <c:v>26.92</c:v>
                </c:pt>
                <c:pt idx="1346">
                  <c:v>26.94</c:v>
                </c:pt>
                <c:pt idx="1347">
                  <c:v>26.96</c:v>
                </c:pt>
                <c:pt idx="1348">
                  <c:v>26.98</c:v>
                </c:pt>
                <c:pt idx="1349">
                  <c:v>27</c:v>
                </c:pt>
                <c:pt idx="1350">
                  <c:v>27.02</c:v>
                </c:pt>
                <c:pt idx="1351">
                  <c:v>27.04</c:v>
                </c:pt>
                <c:pt idx="1352">
                  <c:v>27.06</c:v>
                </c:pt>
                <c:pt idx="1353">
                  <c:v>27.08</c:v>
                </c:pt>
                <c:pt idx="1354">
                  <c:v>27.1</c:v>
                </c:pt>
                <c:pt idx="1355">
                  <c:v>27.12</c:v>
                </c:pt>
                <c:pt idx="1356">
                  <c:v>27.14</c:v>
                </c:pt>
                <c:pt idx="1357">
                  <c:v>27.16</c:v>
                </c:pt>
                <c:pt idx="1358">
                  <c:v>27.18</c:v>
                </c:pt>
                <c:pt idx="1359">
                  <c:v>27.2</c:v>
                </c:pt>
                <c:pt idx="1360">
                  <c:v>27.22</c:v>
                </c:pt>
                <c:pt idx="1361">
                  <c:v>27.24</c:v>
                </c:pt>
                <c:pt idx="1362">
                  <c:v>27.26</c:v>
                </c:pt>
                <c:pt idx="1363">
                  <c:v>27.28</c:v>
                </c:pt>
                <c:pt idx="1364">
                  <c:v>27.3</c:v>
                </c:pt>
                <c:pt idx="1365">
                  <c:v>27.32</c:v>
                </c:pt>
                <c:pt idx="1366">
                  <c:v>27.34</c:v>
                </c:pt>
                <c:pt idx="1367">
                  <c:v>27.36</c:v>
                </c:pt>
                <c:pt idx="1368">
                  <c:v>27.38</c:v>
                </c:pt>
                <c:pt idx="1369">
                  <c:v>27.4</c:v>
                </c:pt>
                <c:pt idx="1370">
                  <c:v>27.42</c:v>
                </c:pt>
                <c:pt idx="1371">
                  <c:v>27.44</c:v>
                </c:pt>
                <c:pt idx="1372">
                  <c:v>27.46</c:v>
                </c:pt>
                <c:pt idx="1373">
                  <c:v>27.48</c:v>
                </c:pt>
                <c:pt idx="1374">
                  <c:v>27.5</c:v>
                </c:pt>
                <c:pt idx="1375">
                  <c:v>27.52</c:v>
                </c:pt>
                <c:pt idx="1376">
                  <c:v>27.54</c:v>
                </c:pt>
                <c:pt idx="1377">
                  <c:v>27.56</c:v>
                </c:pt>
                <c:pt idx="1378">
                  <c:v>27.58</c:v>
                </c:pt>
                <c:pt idx="1379">
                  <c:v>27.6</c:v>
                </c:pt>
                <c:pt idx="1380">
                  <c:v>27.62</c:v>
                </c:pt>
                <c:pt idx="1381">
                  <c:v>27.64</c:v>
                </c:pt>
                <c:pt idx="1382">
                  <c:v>27.66</c:v>
                </c:pt>
                <c:pt idx="1383">
                  <c:v>27.68</c:v>
                </c:pt>
                <c:pt idx="1384">
                  <c:v>27.7</c:v>
                </c:pt>
                <c:pt idx="1385">
                  <c:v>27.72</c:v>
                </c:pt>
                <c:pt idx="1386">
                  <c:v>27.74</c:v>
                </c:pt>
                <c:pt idx="1387">
                  <c:v>27.76</c:v>
                </c:pt>
                <c:pt idx="1388">
                  <c:v>27.78</c:v>
                </c:pt>
                <c:pt idx="1389">
                  <c:v>27.8</c:v>
                </c:pt>
                <c:pt idx="1390">
                  <c:v>27.82</c:v>
                </c:pt>
                <c:pt idx="1391">
                  <c:v>27.84</c:v>
                </c:pt>
                <c:pt idx="1392">
                  <c:v>27.86</c:v>
                </c:pt>
                <c:pt idx="1393">
                  <c:v>27.88</c:v>
                </c:pt>
                <c:pt idx="1394">
                  <c:v>27.9</c:v>
                </c:pt>
                <c:pt idx="1395">
                  <c:v>27.92</c:v>
                </c:pt>
                <c:pt idx="1396">
                  <c:v>27.94</c:v>
                </c:pt>
                <c:pt idx="1397">
                  <c:v>27.96</c:v>
                </c:pt>
                <c:pt idx="1398">
                  <c:v>27.98</c:v>
                </c:pt>
                <c:pt idx="1399">
                  <c:v>28</c:v>
                </c:pt>
                <c:pt idx="1400">
                  <c:v>28.02</c:v>
                </c:pt>
                <c:pt idx="1401">
                  <c:v>28.04</c:v>
                </c:pt>
                <c:pt idx="1402">
                  <c:v>28.06</c:v>
                </c:pt>
                <c:pt idx="1403">
                  <c:v>28.08</c:v>
                </c:pt>
                <c:pt idx="1404">
                  <c:v>28.1</c:v>
                </c:pt>
                <c:pt idx="1405">
                  <c:v>28.12</c:v>
                </c:pt>
                <c:pt idx="1406">
                  <c:v>28.14</c:v>
                </c:pt>
                <c:pt idx="1407">
                  <c:v>28.16</c:v>
                </c:pt>
                <c:pt idx="1408">
                  <c:v>28.18</c:v>
                </c:pt>
                <c:pt idx="1409">
                  <c:v>28.2</c:v>
                </c:pt>
                <c:pt idx="1410">
                  <c:v>28.22</c:v>
                </c:pt>
                <c:pt idx="1411">
                  <c:v>28.24</c:v>
                </c:pt>
                <c:pt idx="1412">
                  <c:v>28.26</c:v>
                </c:pt>
                <c:pt idx="1413">
                  <c:v>28.28</c:v>
                </c:pt>
                <c:pt idx="1414">
                  <c:v>28.3</c:v>
                </c:pt>
                <c:pt idx="1415">
                  <c:v>28.32</c:v>
                </c:pt>
                <c:pt idx="1416">
                  <c:v>28.34</c:v>
                </c:pt>
                <c:pt idx="1417">
                  <c:v>28.36</c:v>
                </c:pt>
                <c:pt idx="1418">
                  <c:v>28.38</c:v>
                </c:pt>
                <c:pt idx="1419">
                  <c:v>28.4</c:v>
                </c:pt>
                <c:pt idx="1420">
                  <c:v>28.42</c:v>
                </c:pt>
                <c:pt idx="1421">
                  <c:v>28.44</c:v>
                </c:pt>
                <c:pt idx="1422">
                  <c:v>28.46</c:v>
                </c:pt>
                <c:pt idx="1423">
                  <c:v>28.48</c:v>
                </c:pt>
                <c:pt idx="1424">
                  <c:v>28.5</c:v>
                </c:pt>
                <c:pt idx="1425">
                  <c:v>28.52</c:v>
                </c:pt>
                <c:pt idx="1426">
                  <c:v>28.54</c:v>
                </c:pt>
                <c:pt idx="1427">
                  <c:v>28.56</c:v>
                </c:pt>
                <c:pt idx="1428">
                  <c:v>28.58</c:v>
                </c:pt>
                <c:pt idx="1429">
                  <c:v>28.6</c:v>
                </c:pt>
                <c:pt idx="1430">
                  <c:v>28.62</c:v>
                </c:pt>
                <c:pt idx="1431">
                  <c:v>28.64</c:v>
                </c:pt>
                <c:pt idx="1432">
                  <c:v>28.66</c:v>
                </c:pt>
                <c:pt idx="1433">
                  <c:v>28.68</c:v>
                </c:pt>
                <c:pt idx="1434">
                  <c:v>28.7</c:v>
                </c:pt>
                <c:pt idx="1435">
                  <c:v>28.72</c:v>
                </c:pt>
                <c:pt idx="1436">
                  <c:v>28.74</c:v>
                </c:pt>
                <c:pt idx="1437">
                  <c:v>28.76</c:v>
                </c:pt>
                <c:pt idx="1438">
                  <c:v>28.78</c:v>
                </c:pt>
                <c:pt idx="1439">
                  <c:v>28.8</c:v>
                </c:pt>
                <c:pt idx="1440">
                  <c:v>28.82</c:v>
                </c:pt>
                <c:pt idx="1441">
                  <c:v>28.84</c:v>
                </c:pt>
                <c:pt idx="1442">
                  <c:v>28.86</c:v>
                </c:pt>
                <c:pt idx="1443">
                  <c:v>28.88</c:v>
                </c:pt>
                <c:pt idx="1444">
                  <c:v>28.9</c:v>
                </c:pt>
                <c:pt idx="1445">
                  <c:v>28.92</c:v>
                </c:pt>
                <c:pt idx="1446">
                  <c:v>28.94</c:v>
                </c:pt>
                <c:pt idx="1447">
                  <c:v>28.96</c:v>
                </c:pt>
                <c:pt idx="1448">
                  <c:v>28.98</c:v>
                </c:pt>
                <c:pt idx="1449">
                  <c:v>29</c:v>
                </c:pt>
                <c:pt idx="1450">
                  <c:v>29.02</c:v>
                </c:pt>
                <c:pt idx="1451">
                  <c:v>29.04</c:v>
                </c:pt>
                <c:pt idx="1452">
                  <c:v>29.06</c:v>
                </c:pt>
                <c:pt idx="1453">
                  <c:v>29.08</c:v>
                </c:pt>
                <c:pt idx="1454">
                  <c:v>29.1</c:v>
                </c:pt>
                <c:pt idx="1455">
                  <c:v>29.12</c:v>
                </c:pt>
                <c:pt idx="1456">
                  <c:v>29.14</c:v>
                </c:pt>
                <c:pt idx="1457">
                  <c:v>29.16</c:v>
                </c:pt>
                <c:pt idx="1458">
                  <c:v>29.18</c:v>
                </c:pt>
                <c:pt idx="1459">
                  <c:v>29.2</c:v>
                </c:pt>
                <c:pt idx="1460">
                  <c:v>29.22</c:v>
                </c:pt>
                <c:pt idx="1461">
                  <c:v>29.24</c:v>
                </c:pt>
                <c:pt idx="1462">
                  <c:v>29.26</c:v>
                </c:pt>
                <c:pt idx="1463">
                  <c:v>29.28</c:v>
                </c:pt>
                <c:pt idx="1464">
                  <c:v>29.3</c:v>
                </c:pt>
                <c:pt idx="1465">
                  <c:v>29.32</c:v>
                </c:pt>
                <c:pt idx="1466">
                  <c:v>29.34</c:v>
                </c:pt>
                <c:pt idx="1467">
                  <c:v>29.36</c:v>
                </c:pt>
                <c:pt idx="1468">
                  <c:v>29.38</c:v>
                </c:pt>
                <c:pt idx="1469">
                  <c:v>29.4</c:v>
                </c:pt>
                <c:pt idx="1470">
                  <c:v>29.42</c:v>
                </c:pt>
                <c:pt idx="1471">
                  <c:v>29.44</c:v>
                </c:pt>
                <c:pt idx="1472">
                  <c:v>29.46</c:v>
                </c:pt>
                <c:pt idx="1473">
                  <c:v>29.48</c:v>
                </c:pt>
                <c:pt idx="1474">
                  <c:v>29.5</c:v>
                </c:pt>
                <c:pt idx="1475">
                  <c:v>29.52</c:v>
                </c:pt>
                <c:pt idx="1476">
                  <c:v>29.54</c:v>
                </c:pt>
                <c:pt idx="1477">
                  <c:v>29.56</c:v>
                </c:pt>
                <c:pt idx="1478">
                  <c:v>29.58</c:v>
                </c:pt>
                <c:pt idx="1479">
                  <c:v>29.6</c:v>
                </c:pt>
                <c:pt idx="1480">
                  <c:v>29.62</c:v>
                </c:pt>
                <c:pt idx="1481">
                  <c:v>29.64</c:v>
                </c:pt>
                <c:pt idx="1482">
                  <c:v>29.66</c:v>
                </c:pt>
                <c:pt idx="1483">
                  <c:v>29.68</c:v>
                </c:pt>
                <c:pt idx="1484">
                  <c:v>29.7</c:v>
                </c:pt>
                <c:pt idx="1485">
                  <c:v>29.72</c:v>
                </c:pt>
                <c:pt idx="1486">
                  <c:v>29.74</c:v>
                </c:pt>
                <c:pt idx="1487">
                  <c:v>29.76</c:v>
                </c:pt>
                <c:pt idx="1488">
                  <c:v>29.78</c:v>
                </c:pt>
                <c:pt idx="1489">
                  <c:v>29.8</c:v>
                </c:pt>
                <c:pt idx="1490">
                  <c:v>29.82</c:v>
                </c:pt>
                <c:pt idx="1491">
                  <c:v>29.84</c:v>
                </c:pt>
                <c:pt idx="1492">
                  <c:v>29.86</c:v>
                </c:pt>
                <c:pt idx="1493">
                  <c:v>29.88</c:v>
                </c:pt>
                <c:pt idx="1494">
                  <c:v>29.9</c:v>
                </c:pt>
                <c:pt idx="1495">
                  <c:v>29.92</c:v>
                </c:pt>
                <c:pt idx="1496">
                  <c:v>29.94</c:v>
                </c:pt>
                <c:pt idx="1497">
                  <c:v>29.96</c:v>
                </c:pt>
                <c:pt idx="1498">
                  <c:v>29.98</c:v>
                </c:pt>
                <c:pt idx="1499">
                  <c:v>30</c:v>
                </c:pt>
                <c:pt idx="1500">
                  <c:v>30.02</c:v>
                </c:pt>
                <c:pt idx="1501">
                  <c:v>30.04</c:v>
                </c:pt>
                <c:pt idx="1502">
                  <c:v>30.06</c:v>
                </c:pt>
                <c:pt idx="1503">
                  <c:v>30.08</c:v>
                </c:pt>
                <c:pt idx="1504">
                  <c:v>30.1</c:v>
                </c:pt>
                <c:pt idx="1505">
                  <c:v>30.12</c:v>
                </c:pt>
                <c:pt idx="1506">
                  <c:v>30.14</c:v>
                </c:pt>
                <c:pt idx="1507">
                  <c:v>30.16</c:v>
                </c:pt>
                <c:pt idx="1508">
                  <c:v>30.18</c:v>
                </c:pt>
                <c:pt idx="1509">
                  <c:v>30.2</c:v>
                </c:pt>
                <c:pt idx="1510">
                  <c:v>30.22</c:v>
                </c:pt>
                <c:pt idx="1511">
                  <c:v>30.24</c:v>
                </c:pt>
                <c:pt idx="1512">
                  <c:v>30.26</c:v>
                </c:pt>
                <c:pt idx="1513">
                  <c:v>30.28</c:v>
                </c:pt>
                <c:pt idx="1514">
                  <c:v>30.3</c:v>
                </c:pt>
                <c:pt idx="1515">
                  <c:v>30.32</c:v>
                </c:pt>
                <c:pt idx="1516">
                  <c:v>30.34</c:v>
                </c:pt>
                <c:pt idx="1517">
                  <c:v>30.36</c:v>
                </c:pt>
                <c:pt idx="1518">
                  <c:v>30.38</c:v>
                </c:pt>
                <c:pt idx="1519">
                  <c:v>30.4</c:v>
                </c:pt>
                <c:pt idx="1520">
                  <c:v>30.42</c:v>
                </c:pt>
                <c:pt idx="1521">
                  <c:v>30.44</c:v>
                </c:pt>
                <c:pt idx="1522">
                  <c:v>30.46</c:v>
                </c:pt>
                <c:pt idx="1523">
                  <c:v>30.48</c:v>
                </c:pt>
                <c:pt idx="1524">
                  <c:v>30.5</c:v>
                </c:pt>
                <c:pt idx="1525">
                  <c:v>30.52</c:v>
                </c:pt>
                <c:pt idx="1526">
                  <c:v>30.54</c:v>
                </c:pt>
                <c:pt idx="1527">
                  <c:v>30.56</c:v>
                </c:pt>
                <c:pt idx="1528">
                  <c:v>30.58</c:v>
                </c:pt>
                <c:pt idx="1529">
                  <c:v>30.6</c:v>
                </c:pt>
                <c:pt idx="1530">
                  <c:v>30.62</c:v>
                </c:pt>
                <c:pt idx="1531">
                  <c:v>30.64</c:v>
                </c:pt>
                <c:pt idx="1532">
                  <c:v>30.66</c:v>
                </c:pt>
                <c:pt idx="1533">
                  <c:v>30.68</c:v>
                </c:pt>
                <c:pt idx="1534">
                  <c:v>30.7</c:v>
                </c:pt>
                <c:pt idx="1535">
                  <c:v>30.72</c:v>
                </c:pt>
                <c:pt idx="1536">
                  <c:v>30.74</c:v>
                </c:pt>
                <c:pt idx="1537">
                  <c:v>30.76</c:v>
                </c:pt>
                <c:pt idx="1538">
                  <c:v>30.78</c:v>
                </c:pt>
                <c:pt idx="1539">
                  <c:v>30.8</c:v>
                </c:pt>
                <c:pt idx="1540">
                  <c:v>30.82</c:v>
                </c:pt>
                <c:pt idx="1541">
                  <c:v>30.84</c:v>
                </c:pt>
                <c:pt idx="1542">
                  <c:v>30.86</c:v>
                </c:pt>
                <c:pt idx="1543">
                  <c:v>30.88</c:v>
                </c:pt>
                <c:pt idx="1544">
                  <c:v>30.9</c:v>
                </c:pt>
                <c:pt idx="1545">
                  <c:v>30.92</c:v>
                </c:pt>
                <c:pt idx="1546">
                  <c:v>30.94</c:v>
                </c:pt>
                <c:pt idx="1547">
                  <c:v>30.96</c:v>
                </c:pt>
                <c:pt idx="1548">
                  <c:v>30.98</c:v>
                </c:pt>
                <c:pt idx="1549">
                  <c:v>31</c:v>
                </c:pt>
                <c:pt idx="1550">
                  <c:v>31.02</c:v>
                </c:pt>
                <c:pt idx="1551">
                  <c:v>31.04</c:v>
                </c:pt>
                <c:pt idx="1552">
                  <c:v>31.06</c:v>
                </c:pt>
                <c:pt idx="1553">
                  <c:v>31.08</c:v>
                </c:pt>
                <c:pt idx="1554">
                  <c:v>31.1</c:v>
                </c:pt>
                <c:pt idx="1555">
                  <c:v>31.12</c:v>
                </c:pt>
                <c:pt idx="1556">
                  <c:v>31.14</c:v>
                </c:pt>
                <c:pt idx="1557">
                  <c:v>31.16</c:v>
                </c:pt>
                <c:pt idx="1558">
                  <c:v>31.18</c:v>
                </c:pt>
                <c:pt idx="1559">
                  <c:v>31.2</c:v>
                </c:pt>
                <c:pt idx="1560">
                  <c:v>31.22</c:v>
                </c:pt>
                <c:pt idx="1561">
                  <c:v>31.24</c:v>
                </c:pt>
                <c:pt idx="1562">
                  <c:v>31.26</c:v>
                </c:pt>
                <c:pt idx="1563">
                  <c:v>31.28</c:v>
                </c:pt>
                <c:pt idx="1564">
                  <c:v>31.3</c:v>
                </c:pt>
                <c:pt idx="1565">
                  <c:v>31.32</c:v>
                </c:pt>
                <c:pt idx="1566">
                  <c:v>31.34</c:v>
                </c:pt>
                <c:pt idx="1567">
                  <c:v>31.36</c:v>
                </c:pt>
                <c:pt idx="1568">
                  <c:v>31.38</c:v>
                </c:pt>
                <c:pt idx="1569">
                  <c:v>31.4</c:v>
                </c:pt>
                <c:pt idx="1570">
                  <c:v>31.42</c:v>
                </c:pt>
                <c:pt idx="1571">
                  <c:v>31.44</c:v>
                </c:pt>
                <c:pt idx="1572">
                  <c:v>31.46</c:v>
                </c:pt>
                <c:pt idx="1573">
                  <c:v>31.48</c:v>
                </c:pt>
                <c:pt idx="1574">
                  <c:v>31.5</c:v>
                </c:pt>
                <c:pt idx="1575">
                  <c:v>31.52</c:v>
                </c:pt>
                <c:pt idx="1576">
                  <c:v>31.54</c:v>
                </c:pt>
                <c:pt idx="1577">
                  <c:v>31.56</c:v>
                </c:pt>
                <c:pt idx="1578">
                  <c:v>31.58</c:v>
                </c:pt>
                <c:pt idx="1579">
                  <c:v>31.6</c:v>
                </c:pt>
                <c:pt idx="1580">
                  <c:v>31.62</c:v>
                </c:pt>
                <c:pt idx="1581">
                  <c:v>31.64</c:v>
                </c:pt>
                <c:pt idx="1582">
                  <c:v>31.66</c:v>
                </c:pt>
                <c:pt idx="1583">
                  <c:v>31.68</c:v>
                </c:pt>
                <c:pt idx="1584">
                  <c:v>31.7</c:v>
                </c:pt>
                <c:pt idx="1585">
                  <c:v>31.72</c:v>
                </c:pt>
                <c:pt idx="1586">
                  <c:v>31.74</c:v>
                </c:pt>
                <c:pt idx="1587">
                  <c:v>31.76</c:v>
                </c:pt>
                <c:pt idx="1588">
                  <c:v>31.78</c:v>
                </c:pt>
                <c:pt idx="1589">
                  <c:v>31.8</c:v>
                </c:pt>
                <c:pt idx="1590">
                  <c:v>31.82</c:v>
                </c:pt>
                <c:pt idx="1591">
                  <c:v>31.84</c:v>
                </c:pt>
                <c:pt idx="1592">
                  <c:v>31.86</c:v>
                </c:pt>
                <c:pt idx="1593">
                  <c:v>31.88</c:v>
                </c:pt>
                <c:pt idx="1594">
                  <c:v>31.9</c:v>
                </c:pt>
                <c:pt idx="1595">
                  <c:v>31.92</c:v>
                </c:pt>
                <c:pt idx="1596">
                  <c:v>31.94</c:v>
                </c:pt>
                <c:pt idx="1597">
                  <c:v>31.96</c:v>
                </c:pt>
                <c:pt idx="1598">
                  <c:v>31.98</c:v>
                </c:pt>
                <c:pt idx="1599">
                  <c:v>32</c:v>
                </c:pt>
                <c:pt idx="1600">
                  <c:v>32.020000000000003</c:v>
                </c:pt>
                <c:pt idx="1601">
                  <c:v>32.04</c:v>
                </c:pt>
                <c:pt idx="1602">
                  <c:v>32.06</c:v>
                </c:pt>
                <c:pt idx="1603">
                  <c:v>32.08</c:v>
                </c:pt>
                <c:pt idx="1604">
                  <c:v>32.1</c:v>
                </c:pt>
                <c:pt idx="1605">
                  <c:v>32.119999999999997</c:v>
                </c:pt>
                <c:pt idx="1606">
                  <c:v>32.14</c:v>
                </c:pt>
                <c:pt idx="1607">
                  <c:v>32.159999999999997</c:v>
                </c:pt>
                <c:pt idx="1608">
                  <c:v>32.18</c:v>
                </c:pt>
                <c:pt idx="1609">
                  <c:v>32.200000000000003</c:v>
                </c:pt>
                <c:pt idx="1610">
                  <c:v>32.22</c:v>
                </c:pt>
                <c:pt idx="1611">
                  <c:v>32.24</c:v>
                </c:pt>
                <c:pt idx="1612">
                  <c:v>32.26</c:v>
                </c:pt>
                <c:pt idx="1613">
                  <c:v>32.28</c:v>
                </c:pt>
                <c:pt idx="1614">
                  <c:v>32.299999999999997</c:v>
                </c:pt>
                <c:pt idx="1615">
                  <c:v>32.32</c:v>
                </c:pt>
                <c:pt idx="1616">
                  <c:v>32.340000000000003</c:v>
                </c:pt>
                <c:pt idx="1617">
                  <c:v>32.36</c:v>
                </c:pt>
                <c:pt idx="1618">
                  <c:v>32.380000000000003</c:v>
                </c:pt>
                <c:pt idx="1619">
                  <c:v>32.4</c:v>
                </c:pt>
                <c:pt idx="1620">
                  <c:v>32.42</c:v>
                </c:pt>
                <c:pt idx="1621">
                  <c:v>32.44</c:v>
                </c:pt>
                <c:pt idx="1622">
                  <c:v>32.46</c:v>
                </c:pt>
                <c:pt idx="1623">
                  <c:v>32.479999999999997</c:v>
                </c:pt>
                <c:pt idx="1624">
                  <c:v>32.5</c:v>
                </c:pt>
                <c:pt idx="1625">
                  <c:v>32.520000000000003</c:v>
                </c:pt>
                <c:pt idx="1626">
                  <c:v>32.54</c:v>
                </c:pt>
                <c:pt idx="1627">
                  <c:v>32.56</c:v>
                </c:pt>
                <c:pt idx="1628">
                  <c:v>32.58</c:v>
                </c:pt>
                <c:pt idx="1629">
                  <c:v>32.6</c:v>
                </c:pt>
                <c:pt idx="1630">
                  <c:v>32.619999999999997</c:v>
                </c:pt>
                <c:pt idx="1631">
                  <c:v>32.64</c:v>
                </c:pt>
                <c:pt idx="1632">
                  <c:v>32.659999999999997</c:v>
                </c:pt>
                <c:pt idx="1633">
                  <c:v>32.68</c:v>
                </c:pt>
                <c:pt idx="1634">
                  <c:v>32.700000000000003</c:v>
                </c:pt>
                <c:pt idx="1635">
                  <c:v>32.72</c:v>
                </c:pt>
                <c:pt idx="1636">
                  <c:v>32.74</c:v>
                </c:pt>
                <c:pt idx="1637">
                  <c:v>32.76</c:v>
                </c:pt>
                <c:pt idx="1638">
                  <c:v>32.78</c:v>
                </c:pt>
                <c:pt idx="1639">
                  <c:v>32.799999999999997</c:v>
                </c:pt>
                <c:pt idx="1640">
                  <c:v>32.82</c:v>
                </c:pt>
                <c:pt idx="1641">
                  <c:v>32.840000000000003</c:v>
                </c:pt>
                <c:pt idx="1642">
                  <c:v>32.86</c:v>
                </c:pt>
                <c:pt idx="1643">
                  <c:v>32.880000000000003</c:v>
                </c:pt>
                <c:pt idx="1644">
                  <c:v>32.9</c:v>
                </c:pt>
                <c:pt idx="1645">
                  <c:v>32.92</c:v>
                </c:pt>
                <c:pt idx="1646">
                  <c:v>32.94</c:v>
                </c:pt>
                <c:pt idx="1647">
                  <c:v>32.96</c:v>
                </c:pt>
                <c:pt idx="1648">
                  <c:v>32.979999999999997</c:v>
                </c:pt>
                <c:pt idx="1649">
                  <c:v>33</c:v>
                </c:pt>
                <c:pt idx="1650">
                  <c:v>33.020000000000003</c:v>
                </c:pt>
                <c:pt idx="1651">
                  <c:v>33.04</c:v>
                </c:pt>
                <c:pt idx="1652">
                  <c:v>33.06</c:v>
                </c:pt>
                <c:pt idx="1653">
                  <c:v>33.08</c:v>
                </c:pt>
                <c:pt idx="1654">
                  <c:v>33.1</c:v>
                </c:pt>
                <c:pt idx="1655">
                  <c:v>33.119999999999997</c:v>
                </c:pt>
                <c:pt idx="1656">
                  <c:v>33.14</c:v>
                </c:pt>
                <c:pt idx="1657">
                  <c:v>33.159999999999997</c:v>
                </c:pt>
                <c:pt idx="1658">
                  <c:v>33.18</c:v>
                </c:pt>
                <c:pt idx="1659">
                  <c:v>33.200000000000003</c:v>
                </c:pt>
                <c:pt idx="1660">
                  <c:v>33.22</c:v>
                </c:pt>
                <c:pt idx="1661">
                  <c:v>33.24</c:v>
                </c:pt>
                <c:pt idx="1662">
                  <c:v>33.26</c:v>
                </c:pt>
                <c:pt idx="1663">
                  <c:v>33.28</c:v>
                </c:pt>
                <c:pt idx="1664">
                  <c:v>33.299999999999997</c:v>
                </c:pt>
                <c:pt idx="1665">
                  <c:v>33.32</c:v>
                </c:pt>
                <c:pt idx="1666">
                  <c:v>33.340000000000003</c:v>
                </c:pt>
                <c:pt idx="1667">
                  <c:v>33.36</c:v>
                </c:pt>
                <c:pt idx="1668">
                  <c:v>33.380000000000003</c:v>
                </c:pt>
                <c:pt idx="1669">
                  <c:v>33.4</c:v>
                </c:pt>
                <c:pt idx="1670">
                  <c:v>33.42</c:v>
                </c:pt>
                <c:pt idx="1671">
                  <c:v>33.44</c:v>
                </c:pt>
                <c:pt idx="1672">
                  <c:v>33.46</c:v>
                </c:pt>
                <c:pt idx="1673">
                  <c:v>33.479999999999997</c:v>
                </c:pt>
                <c:pt idx="1674">
                  <c:v>33.5</c:v>
                </c:pt>
                <c:pt idx="1675">
                  <c:v>33.520000000000003</c:v>
                </c:pt>
                <c:pt idx="1676">
                  <c:v>33.54</c:v>
                </c:pt>
                <c:pt idx="1677">
                  <c:v>33.56</c:v>
                </c:pt>
                <c:pt idx="1678">
                  <c:v>33.58</c:v>
                </c:pt>
                <c:pt idx="1679">
                  <c:v>33.6</c:v>
                </c:pt>
                <c:pt idx="1680">
                  <c:v>33.619999999999997</c:v>
                </c:pt>
                <c:pt idx="1681">
                  <c:v>33.64</c:v>
                </c:pt>
                <c:pt idx="1682">
                  <c:v>33.659999999999997</c:v>
                </c:pt>
                <c:pt idx="1683">
                  <c:v>33.68</c:v>
                </c:pt>
                <c:pt idx="1684">
                  <c:v>33.700000000000003</c:v>
                </c:pt>
                <c:pt idx="1685">
                  <c:v>33.72</c:v>
                </c:pt>
                <c:pt idx="1686">
                  <c:v>33.74</c:v>
                </c:pt>
                <c:pt idx="1687">
                  <c:v>33.76</c:v>
                </c:pt>
                <c:pt idx="1688">
                  <c:v>33.78</c:v>
                </c:pt>
                <c:pt idx="1689">
                  <c:v>33.799999999999997</c:v>
                </c:pt>
                <c:pt idx="1690">
                  <c:v>33.82</c:v>
                </c:pt>
                <c:pt idx="1691">
                  <c:v>33.840000000000003</c:v>
                </c:pt>
                <c:pt idx="1692">
                  <c:v>33.86</c:v>
                </c:pt>
                <c:pt idx="1693">
                  <c:v>33.880000000000003</c:v>
                </c:pt>
                <c:pt idx="1694">
                  <c:v>33.9</c:v>
                </c:pt>
                <c:pt idx="1695">
                  <c:v>33.92</c:v>
                </c:pt>
                <c:pt idx="1696">
                  <c:v>33.94</c:v>
                </c:pt>
                <c:pt idx="1697">
                  <c:v>33.96</c:v>
                </c:pt>
                <c:pt idx="1698">
                  <c:v>33.979999999999997</c:v>
                </c:pt>
                <c:pt idx="1699">
                  <c:v>34</c:v>
                </c:pt>
                <c:pt idx="1700">
                  <c:v>34.020000000000003</c:v>
                </c:pt>
                <c:pt idx="1701">
                  <c:v>34.04</c:v>
                </c:pt>
                <c:pt idx="1702">
                  <c:v>34.06</c:v>
                </c:pt>
                <c:pt idx="1703">
                  <c:v>34.08</c:v>
                </c:pt>
                <c:pt idx="1704">
                  <c:v>34.1</c:v>
                </c:pt>
                <c:pt idx="1705">
                  <c:v>34.119999999999997</c:v>
                </c:pt>
                <c:pt idx="1706">
                  <c:v>34.14</c:v>
                </c:pt>
                <c:pt idx="1707">
                  <c:v>34.159999999999997</c:v>
                </c:pt>
                <c:pt idx="1708">
                  <c:v>34.18</c:v>
                </c:pt>
                <c:pt idx="1709">
                  <c:v>34.200000000000003</c:v>
                </c:pt>
                <c:pt idx="1710">
                  <c:v>34.22</c:v>
                </c:pt>
                <c:pt idx="1711">
                  <c:v>34.24</c:v>
                </c:pt>
                <c:pt idx="1712">
                  <c:v>34.26</c:v>
                </c:pt>
                <c:pt idx="1713">
                  <c:v>34.28</c:v>
                </c:pt>
                <c:pt idx="1714">
                  <c:v>34.299999999999997</c:v>
                </c:pt>
                <c:pt idx="1715">
                  <c:v>34.32</c:v>
                </c:pt>
                <c:pt idx="1716">
                  <c:v>34.340000000000003</c:v>
                </c:pt>
                <c:pt idx="1717">
                  <c:v>34.36</c:v>
                </c:pt>
                <c:pt idx="1718">
                  <c:v>34.380000000000003</c:v>
                </c:pt>
                <c:pt idx="1719">
                  <c:v>34.4</c:v>
                </c:pt>
                <c:pt idx="1720">
                  <c:v>34.42</c:v>
                </c:pt>
                <c:pt idx="1721">
                  <c:v>34.44</c:v>
                </c:pt>
                <c:pt idx="1722">
                  <c:v>34.46</c:v>
                </c:pt>
                <c:pt idx="1723">
                  <c:v>34.479999999999997</c:v>
                </c:pt>
                <c:pt idx="1724">
                  <c:v>34.5</c:v>
                </c:pt>
                <c:pt idx="1725">
                  <c:v>34.520000000000003</c:v>
                </c:pt>
                <c:pt idx="1726">
                  <c:v>34.54</c:v>
                </c:pt>
                <c:pt idx="1727">
                  <c:v>34.56</c:v>
                </c:pt>
                <c:pt idx="1728">
                  <c:v>34.58</c:v>
                </c:pt>
                <c:pt idx="1729">
                  <c:v>34.6</c:v>
                </c:pt>
                <c:pt idx="1730">
                  <c:v>34.619999999999997</c:v>
                </c:pt>
                <c:pt idx="1731">
                  <c:v>34.64</c:v>
                </c:pt>
                <c:pt idx="1732">
                  <c:v>34.659999999999997</c:v>
                </c:pt>
                <c:pt idx="1733">
                  <c:v>34.68</c:v>
                </c:pt>
                <c:pt idx="1734">
                  <c:v>34.700000000000003</c:v>
                </c:pt>
                <c:pt idx="1735">
                  <c:v>34.72</c:v>
                </c:pt>
                <c:pt idx="1736">
                  <c:v>34.74</c:v>
                </c:pt>
                <c:pt idx="1737">
                  <c:v>34.76</c:v>
                </c:pt>
                <c:pt idx="1738">
                  <c:v>34.78</c:v>
                </c:pt>
                <c:pt idx="1739">
                  <c:v>34.799999999999997</c:v>
                </c:pt>
                <c:pt idx="1740">
                  <c:v>34.82</c:v>
                </c:pt>
                <c:pt idx="1741">
                  <c:v>34.840000000000003</c:v>
                </c:pt>
                <c:pt idx="1742">
                  <c:v>34.86</c:v>
                </c:pt>
                <c:pt idx="1743">
                  <c:v>34.880000000000003</c:v>
                </c:pt>
                <c:pt idx="1744">
                  <c:v>34.9</c:v>
                </c:pt>
                <c:pt idx="1745">
                  <c:v>34.92</c:v>
                </c:pt>
                <c:pt idx="1746">
                  <c:v>34.94</c:v>
                </c:pt>
                <c:pt idx="1747">
                  <c:v>34.96</c:v>
                </c:pt>
                <c:pt idx="1748">
                  <c:v>34.979999999999997</c:v>
                </c:pt>
                <c:pt idx="1749">
                  <c:v>35</c:v>
                </c:pt>
                <c:pt idx="1750">
                  <c:v>35.020000000000003</c:v>
                </c:pt>
                <c:pt idx="1751">
                  <c:v>35.04</c:v>
                </c:pt>
                <c:pt idx="1752">
                  <c:v>35.06</c:v>
                </c:pt>
                <c:pt idx="1753">
                  <c:v>35.08</c:v>
                </c:pt>
                <c:pt idx="1754">
                  <c:v>35.1</c:v>
                </c:pt>
                <c:pt idx="1755">
                  <c:v>35.119999999999997</c:v>
                </c:pt>
                <c:pt idx="1756">
                  <c:v>35.14</c:v>
                </c:pt>
                <c:pt idx="1757">
                  <c:v>35.159999999999997</c:v>
                </c:pt>
                <c:pt idx="1758">
                  <c:v>35.18</c:v>
                </c:pt>
                <c:pt idx="1759">
                  <c:v>35.200000000000003</c:v>
                </c:pt>
                <c:pt idx="1760">
                  <c:v>35.22</c:v>
                </c:pt>
                <c:pt idx="1761">
                  <c:v>35.24</c:v>
                </c:pt>
                <c:pt idx="1762">
                  <c:v>35.26</c:v>
                </c:pt>
                <c:pt idx="1763">
                  <c:v>35.28</c:v>
                </c:pt>
                <c:pt idx="1764">
                  <c:v>35.299999999999997</c:v>
                </c:pt>
                <c:pt idx="1765">
                  <c:v>35.32</c:v>
                </c:pt>
                <c:pt idx="1766">
                  <c:v>35.340000000000003</c:v>
                </c:pt>
                <c:pt idx="1767">
                  <c:v>35.36</c:v>
                </c:pt>
                <c:pt idx="1768">
                  <c:v>35.380000000000003</c:v>
                </c:pt>
                <c:pt idx="1769">
                  <c:v>35.4</c:v>
                </c:pt>
                <c:pt idx="1770">
                  <c:v>35.42</c:v>
                </c:pt>
                <c:pt idx="1771">
                  <c:v>35.44</c:v>
                </c:pt>
                <c:pt idx="1772">
                  <c:v>35.46</c:v>
                </c:pt>
                <c:pt idx="1773">
                  <c:v>35.479999999999997</c:v>
                </c:pt>
                <c:pt idx="1774">
                  <c:v>35.5</c:v>
                </c:pt>
                <c:pt idx="1775">
                  <c:v>35.520000000000003</c:v>
                </c:pt>
                <c:pt idx="1776">
                  <c:v>35.54</c:v>
                </c:pt>
                <c:pt idx="1777">
                  <c:v>35.56</c:v>
                </c:pt>
                <c:pt idx="1778">
                  <c:v>35.58</c:v>
                </c:pt>
                <c:pt idx="1779">
                  <c:v>35.6</c:v>
                </c:pt>
                <c:pt idx="1780">
                  <c:v>35.619999999999997</c:v>
                </c:pt>
                <c:pt idx="1781">
                  <c:v>35.64</c:v>
                </c:pt>
                <c:pt idx="1782">
                  <c:v>35.659999999999997</c:v>
                </c:pt>
                <c:pt idx="1783">
                  <c:v>35.68</c:v>
                </c:pt>
                <c:pt idx="1784">
                  <c:v>35.700000000000003</c:v>
                </c:pt>
                <c:pt idx="1785">
                  <c:v>35.72</c:v>
                </c:pt>
                <c:pt idx="1786">
                  <c:v>35.74</c:v>
                </c:pt>
                <c:pt idx="1787">
                  <c:v>35.76</c:v>
                </c:pt>
                <c:pt idx="1788">
                  <c:v>35.78</c:v>
                </c:pt>
                <c:pt idx="1789">
                  <c:v>35.799999999999997</c:v>
                </c:pt>
                <c:pt idx="1790">
                  <c:v>35.82</c:v>
                </c:pt>
                <c:pt idx="1791">
                  <c:v>35.840000000000003</c:v>
                </c:pt>
                <c:pt idx="1792">
                  <c:v>35.86</c:v>
                </c:pt>
                <c:pt idx="1793">
                  <c:v>35.880000000000003</c:v>
                </c:pt>
                <c:pt idx="1794">
                  <c:v>35.9</c:v>
                </c:pt>
                <c:pt idx="1795">
                  <c:v>35.92</c:v>
                </c:pt>
                <c:pt idx="1796">
                  <c:v>35.94</c:v>
                </c:pt>
                <c:pt idx="1797">
                  <c:v>35.96</c:v>
                </c:pt>
                <c:pt idx="1798">
                  <c:v>35.979999999999997</c:v>
                </c:pt>
                <c:pt idx="1799">
                  <c:v>36</c:v>
                </c:pt>
                <c:pt idx="1800">
                  <c:v>36.020000000000003</c:v>
                </c:pt>
                <c:pt idx="1801">
                  <c:v>36.04</c:v>
                </c:pt>
                <c:pt idx="1802">
                  <c:v>36.06</c:v>
                </c:pt>
                <c:pt idx="1803">
                  <c:v>36.08</c:v>
                </c:pt>
                <c:pt idx="1804">
                  <c:v>36.1</c:v>
                </c:pt>
                <c:pt idx="1805">
                  <c:v>36.119999999999997</c:v>
                </c:pt>
                <c:pt idx="1806">
                  <c:v>36.14</c:v>
                </c:pt>
                <c:pt idx="1807">
                  <c:v>36.159999999999997</c:v>
                </c:pt>
                <c:pt idx="1808">
                  <c:v>36.18</c:v>
                </c:pt>
                <c:pt idx="1809">
                  <c:v>36.200000000000003</c:v>
                </c:pt>
                <c:pt idx="1810">
                  <c:v>36.22</c:v>
                </c:pt>
                <c:pt idx="1811">
                  <c:v>36.24</c:v>
                </c:pt>
                <c:pt idx="1812">
                  <c:v>36.26</c:v>
                </c:pt>
                <c:pt idx="1813">
                  <c:v>36.28</c:v>
                </c:pt>
                <c:pt idx="1814">
                  <c:v>36.299999999999997</c:v>
                </c:pt>
                <c:pt idx="1815">
                  <c:v>36.32</c:v>
                </c:pt>
                <c:pt idx="1816">
                  <c:v>36.340000000000003</c:v>
                </c:pt>
                <c:pt idx="1817">
                  <c:v>36.36</c:v>
                </c:pt>
                <c:pt idx="1818">
                  <c:v>36.380000000000003</c:v>
                </c:pt>
                <c:pt idx="1819">
                  <c:v>36.4</c:v>
                </c:pt>
                <c:pt idx="1820">
                  <c:v>36.42</c:v>
                </c:pt>
                <c:pt idx="1821">
                  <c:v>36.44</c:v>
                </c:pt>
                <c:pt idx="1822">
                  <c:v>36.46</c:v>
                </c:pt>
                <c:pt idx="1823">
                  <c:v>36.479999999999997</c:v>
                </c:pt>
                <c:pt idx="1824">
                  <c:v>36.5</c:v>
                </c:pt>
                <c:pt idx="1825">
                  <c:v>36.520000000000003</c:v>
                </c:pt>
                <c:pt idx="1826">
                  <c:v>36.54</c:v>
                </c:pt>
                <c:pt idx="1827">
                  <c:v>36.56</c:v>
                </c:pt>
                <c:pt idx="1828">
                  <c:v>36.58</c:v>
                </c:pt>
                <c:pt idx="1829">
                  <c:v>36.6</c:v>
                </c:pt>
                <c:pt idx="1830">
                  <c:v>36.619999999999997</c:v>
                </c:pt>
                <c:pt idx="1831">
                  <c:v>36.64</c:v>
                </c:pt>
                <c:pt idx="1832">
                  <c:v>36.659999999999997</c:v>
                </c:pt>
                <c:pt idx="1833">
                  <c:v>36.68</c:v>
                </c:pt>
                <c:pt idx="1834">
                  <c:v>36.700000000000003</c:v>
                </c:pt>
                <c:pt idx="1835">
                  <c:v>36.72</c:v>
                </c:pt>
                <c:pt idx="1836">
                  <c:v>36.74</c:v>
                </c:pt>
                <c:pt idx="1837">
                  <c:v>36.76</c:v>
                </c:pt>
                <c:pt idx="1838">
                  <c:v>36.78</c:v>
                </c:pt>
                <c:pt idx="1839">
                  <c:v>36.799999999999997</c:v>
                </c:pt>
                <c:pt idx="1840">
                  <c:v>36.82</c:v>
                </c:pt>
                <c:pt idx="1841">
                  <c:v>36.840000000000003</c:v>
                </c:pt>
                <c:pt idx="1842">
                  <c:v>36.86</c:v>
                </c:pt>
                <c:pt idx="1843">
                  <c:v>36.880000000000003</c:v>
                </c:pt>
                <c:pt idx="1844">
                  <c:v>36.9</c:v>
                </c:pt>
                <c:pt idx="1845">
                  <c:v>36.92</c:v>
                </c:pt>
                <c:pt idx="1846">
                  <c:v>36.94</c:v>
                </c:pt>
                <c:pt idx="1847">
                  <c:v>36.96</c:v>
                </c:pt>
                <c:pt idx="1848">
                  <c:v>36.979999999999997</c:v>
                </c:pt>
                <c:pt idx="1849">
                  <c:v>37</c:v>
                </c:pt>
                <c:pt idx="1850">
                  <c:v>37.020000000000003</c:v>
                </c:pt>
                <c:pt idx="1851">
                  <c:v>37.04</c:v>
                </c:pt>
                <c:pt idx="1852">
                  <c:v>37.06</c:v>
                </c:pt>
                <c:pt idx="1853">
                  <c:v>37.08</c:v>
                </c:pt>
                <c:pt idx="1854">
                  <c:v>37.1</c:v>
                </c:pt>
                <c:pt idx="1855">
                  <c:v>37.119999999999997</c:v>
                </c:pt>
                <c:pt idx="1856">
                  <c:v>37.14</c:v>
                </c:pt>
                <c:pt idx="1857">
                  <c:v>37.159999999999997</c:v>
                </c:pt>
                <c:pt idx="1858">
                  <c:v>37.18</c:v>
                </c:pt>
                <c:pt idx="1859">
                  <c:v>37.200000000000003</c:v>
                </c:pt>
                <c:pt idx="1860">
                  <c:v>37.22</c:v>
                </c:pt>
                <c:pt idx="1861">
                  <c:v>37.24</c:v>
                </c:pt>
                <c:pt idx="1862">
                  <c:v>37.26</c:v>
                </c:pt>
                <c:pt idx="1863">
                  <c:v>37.28</c:v>
                </c:pt>
                <c:pt idx="1864">
                  <c:v>37.299999999999997</c:v>
                </c:pt>
                <c:pt idx="1865">
                  <c:v>37.32</c:v>
                </c:pt>
                <c:pt idx="1866">
                  <c:v>37.340000000000003</c:v>
                </c:pt>
                <c:pt idx="1867">
                  <c:v>37.36</c:v>
                </c:pt>
                <c:pt idx="1868">
                  <c:v>37.380000000000003</c:v>
                </c:pt>
                <c:pt idx="1869">
                  <c:v>37.4</c:v>
                </c:pt>
                <c:pt idx="1870">
                  <c:v>37.42</c:v>
                </c:pt>
                <c:pt idx="1871">
                  <c:v>37.44</c:v>
                </c:pt>
                <c:pt idx="1872">
                  <c:v>37.46</c:v>
                </c:pt>
                <c:pt idx="1873">
                  <c:v>37.479999999999997</c:v>
                </c:pt>
                <c:pt idx="1874">
                  <c:v>37.5</c:v>
                </c:pt>
                <c:pt idx="1875">
                  <c:v>37.520000000000003</c:v>
                </c:pt>
                <c:pt idx="1876">
                  <c:v>37.54</c:v>
                </c:pt>
                <c:pt idx="1877">
                  <c:v>37.56</c:v>
                </c:pt>
                <c:pt idx="1878">
                  <c:v>37.58</c:v>
                </c:pt>
                <c:pt idx="1879">
                  <c:v>37.6</c:v>
                </c:pt>
                <c:pt idx="1880">
                  <c:v>37.619999999999997</c:v>
                </c:pt>
                <c:pt idx="1881">
                  <c:v>37.64</c:v>
                </c:pt>
                <c:pt idx="1882">
                  <c:v>37.659999999999997</c:v>
                </c:pt>
                <c:pt idx="1883">
                  <c:v>37.68</c:v>
                </c:pt>
                <c:pt idx="1884">
                  <c:v>37.700000000000003</c:v>
                </c:pt>
                <c:pt idx="1885">
                  <c:v>37.72</c:v>
                </c:pt>
                <c:pt idx="1886">
                  <c:v>37.74</c:v>
                </c:pt>
                <c:pt idx="1887">
                  <c:v>37.76</c:v>
                </c:pt>
                <c:pt idx="1888">
                  <c:v>37.78</c:v>
                </c:pt>
                <c:pt idx="1889">
                  <c:v>37.799999999999997</c:v>
                </c:pt>
                <c:pt idx="1890">
                  <c:v>37.82</c:v>
                </c:pt>
                <c:pt idx="1891">
                  <c:v>37.840000000000003</c:v>
                </c:pt>
                <c:pt idx="1892">
                  <c:v>37.86</c:v>
                </c:pt>
                <c:pt idx="1893">
                  <c:v>37.880000000000003</c:v>
                </c:pt>
                <c:pt idx="1894">
                  <c:v>37.9</c:v>
                </c:pt>
                <c:pt idx="1895">
                  <c:v>37.92</c:v>
                </c:pt>
                <c:pt idx="1896">
                  <c:v>37.94</c:v>
                </c:pt>
                <c:pt idx="1897">
                  <c:v>37.96</c:v>
                </c:pt>
                <c:pt idx="1898">
                  <c:v>37.979999999999997</c:v>
                </c:pt>
                <c:pt idx="1899">
                  <c:v>38</c:v>
                </c:pt>
                <c:pt idx="1900">
                  <c:v>38.020000000000003</c:v>
                </c:pt>
                <c:pt idx="1901">
                  <c:v>38.04</c:v>
                </c:pt>
                <c:pt idx="1902">
                  <c:v>38.06</c:v>
                </c:pt>
                <c:pt idx="1903">
                  <c:v>38.08</c:v>
                </c:pt>
                <c:pt idx="1904">
                  <c:v>38.1</c:v>
                </c:pt>
                <c:pt idx="1905">
                  <c:v>38.119999999999997</c:v>
                </c:pt>
                <c:pt idx="1906">
                  <c:v>38.14</c:v>
                </c:pt>
                <c:pt idx="1907">
                  <c:v>38.159999999999997</c:v>
                </c:pt>
                <c:pt idx="1908">
                  <c:v>38.18</c:v>
                </c:pt>
                <c:pt idx="1909">
                  <c:v>38.200000000000003</c:v>
                </c:pt>
                <c:pt idx="1910">
                  <c:v>38.22</c:v>
                </c:pt>
                <c:pt idx="1911">
                  <c:v>38.24</c:v>
                </c:pt>
                <c:pt idx="1912">
                  <c:v>38.26</c:v>
                </c:pt>
                <c:pt idx="1913">
                  <c:v>38.28</c:v>
                </c:pt>
                <c:pt idx="1914">
                  <c:v>38.299999999999997</c:v>
                </c:pt>
                <c:pt idx="1915">
                  <c:v>38.32</c:v>
                </c:pt>
                <c:pt idx="1916">
                  <c:v>38.340000000000003</c:v>
                </c:pt>
                <c:pt idx="1917">
                  <c:v>38.36</c:v>
                </c:pt>
                <c:pt idx="1918">
                  <c:v>38.380000000000003</c:v>
                </c:pt>
                <c:pt idx="1919">
                  <c:v>38.4</c:v>
                </c:pt>
                <c:pt idx="1920">
                  <c:v>38.42</c:v>
                </c:pt>
                <c:pt idx="1921">
                  <c:v>38.44</c:v>
                </c:pt>
                <c:pt idx="1922">
                  <c:v>38.46</c:v>
                </c:pt>
                <c:pt idx="1923">
                  <c:v>38.479999999999997</c:v>
                </c:pt>
                <c:pt idx="1924">
                  <c:v>38.5</c:v>
                </c:pt>
                <c:pt idx="1925">
                  <c:v>38.520000000000003</c:v>
                </c:pt>
                <c:pt idx="1926">
                  <c:v>38.54</c:v>
                </c:pt>
                <c:pt idx="1927">
                  <c:v>38.56</c:v>
                </c:pt>
                <c:pt idx="1928">
                  <c:v>38.58</c:v>
                </c:pt>
                <c:pt idx="1929">
                  <c:v>38.6</c:v>
                </c:pt>
                <c:pt idx="1930">
                  <c:v>38.619999999999997</c:v>
                </c:pt>
                <c:pt idx="1931">
                  <c:v>38.64</c:v>
                </c:pt>
                <c:pt idx="1932">
                  <c:v>38.659999999999997</c:v>
                </c:pt>
                <c:pt idx="1933">
                  <c:v>38.68</c:v>
                </c:pt>
                <c:pt idx="1934">
                  <c:v>38.700000000000003</c:v>
                </c:pt>
                <c:pt idx="1935">
                  <c:v>38.72</c:v>
                </c:pt>
                <c:pt idx="1936">
                  <c:v>38.74</c:v>
                </c:pt>
                <c:pt idx="1937">
                  <c:v>38.76</c:v>
                </c:pt>
                <c:pt idx="1938">
                  <c:v>38.78</c:v>
                </c:pt>
                <c:pt idx="1939">
                  <c:v>38.799999999999997</c:v>
                </c:pt>
                <c:pt idx="1940">
                  <c:v>38.82</c:v>
                </c:pt>
                <c:pt idx="1941">
                  <c:v>38.840000000000003</c:v>
                </c:pt>
                <c:pt idx="1942">
                  <c:v>38.86</c:v>
                </c:pt>
                <c:pt idx="1943">
                  <c:v>38.880000000000003</c:v>
                </c:pt>
                <c:pt idx="1944">
                  <c:v>38.9</c:v>
                </c:pt>
                <c:pt idx="1945">
                  <c:v>38.92</c:v>
                </c:pt>
                <c:pt idx="1946">
                  <c:v>38.94</c:v>
                </c:pt>
                <c:pt idx="1947">
                  <c:v>38.96</c:v>
                </c:pt>
                <c:pt idx="1948">
                  <c:v>38.979999999999997</c:v>
                </c:pt>
                <c:pt idx="1949">
                  <c:v>39</c:v>
                </c:pt>
                <c:pt idx="1950">
                  <c:v>39.020000000000003</c:v>
                </c:pt>
                <c:pt idx="1951">
                  <c:v>39.04</c:v>
                </c:pt>
                <c:pt idx="1952">
                  <c:v>39.06</c:v>
                </c:pt>
                <c:pt idx="1953">
                  <c:v>39.08</c:v>
                </c:pt>
                <c:pt idx="1954">
                  <c:v>39.1</c:v>
                </c:pt>
                <c:pt idx="1955">
                  <c:v>39.119999999999997</c:v>
                </c:pt>
                <c:pt idx="1956">
                  <c:v>39.14</c:v>
                </c:pt>
                <c:pt idx="1957">
                  <c:v>39.159999999999997</c:v>
                </c:pt>
                <c:pt idx="1958">
                  <c:v>39.18</c:v>
                </c:pt>
                <c:pt idx="1959">
                  <c:v>39.200000000000003</c:v>
                </c:pt>
                <c:pt idx="1960">
                  <c:v>39.22</c:v>
                </c:pt>
                <c:pt idx="1961">
                  <c:v>39.24</c:v>
                </c:pt>
                <c:pt idx="1962">
                  <c:v>39.26</c:v>
                </c:pt>
                <c:pt idx="1963">
                  <c:v>39.28</c:v>
                </c:pt>
                <c:pt idx="1964">
                  <c:v>39.299999999999997</c:v>
                </c:pt>
                <c:pt idx="1965">
                  <c:v>39.32</c:v>
                </c:pt>
                <c:pt idx="1966">
                  <c:v>39.340000000000003</c:v>
                </c:pt>
                <c:pt idx="1967">
                  <c:v>39.36</c:v>
                </c:pt>
                <c:pt idx="1968">
                  <c:v>39.380000000000003</c:v>
                </c:pt>
                <c:pt idx="1969">
                  <c:v>39.4</c:v>
                </c:pt>
                <c:pt idx="1970">
                  <c:v>39.42</c:v>
                </c:pt>
                <c:pt idx="1971">
                  <c:v>39.44</c:v>
                </c:pt>
                <c:pt idx="1972">
                  <c:v>39.46</c:v>
                </c:pt>
                <c:pt idx="1973">
                  <c:v>39.479999999999997</c:v>
                </c:pt>
                <c:pt idx="1974">
                  <c:v>39.5</c:v>
                </c:pt>
                <c:pt idx="1975">
                  <c:v>39.520000000000003</c:v>
                </c:pt>
                <c:pt idx="1976">
                  <c:v>39.54</c:v>
                </c:pt>
                <c:pt idx="1977">
                  <c:v>39.56</c:v>
                </c:pt>
                <c:pt idx="1978">
                  <c:v>39.58</c:v>
                </c:pt>
                <c:pt idx="1979">
                  <c:v>39.6</c:v>
                </c:pt>
                <c:pt idx="1980">
                  <c:v>39.619999999999997</c:v>
                </c:pt>
                <c:pt idx="1981">
                  <c:v>39.64</c:v>
                </c:pt>
                <c:pt idx="1982">
                  <c:v>39.659999999999997</c:v>
                </c:pt>
                <c:pt idx="1983">
                  <c:v>39.68</c:v>
                </c:pt>
                <c:pt idx="1984">
                  <c:v>39.700000000000003</c:v>
                </c:pt>
                <c:pt idx="1985">
                  <c:v>39.72</c:v>
                </c:pt>
                <c:pt idx="1986">
                  <c:v>39.74</c:v>
                </c:pt>
                <c:pt idx="1987">
                  <c:v>39.76</c:v>
                </c:pt>
                <c:pt idx="1988">
                  <c:v>39.78</c:v>
                </c:pt>
                <c:pt idx="1989">
                  <c:v>39.799999999999997</c:v>
                </c:pt>
                <c:pt idx="1990">
                  <c:v>39.82</c:v>
                </c:pt>
                <c:pt idx="1991">
                  <c:v>39.840000000000003</c:v>
                </c:pt>
                <c:pt idx="1992">
                  <c:v>39.86</c:v>
                </c:pt>
                <c:pt idx="1993">
                  <c:v>39.880000000000003</c:v>
                </c:pt>
                <c:pt idx="1994">
                  <c:v>39.9</c:v>
                </c:pt>
                <c:pt idx="1995">
                  <c:v>39.92</c:v>
                </c:pt>
                <c:pt idx="1996">
                  <c:v>39.94</c:v>
                </c:pt>
                <c:pt idx="1997">
                  <c:v>39.96</c:v>
                </c:pt>
                <c:pt idx="1998">
                  <c:v>39.979999999999997</c:v>
                </c:pt>
                <c:pt idx="1999">
                  <c:v>40</c:v>
                </c:pt>
              </c:numCache>
            </c:numRef>
          </c:xVal>
          <c:yVal>
            <c:numRef>
              <c:f>S15B!$C$2:$C$2001</c:f>
              <c:numCache>
                <c:formatCode>0.000</c:formatCode>
                <c:ptCount val="2000"/>
                <c:pt idx="0">
                  <c:v>-64.994190000000003</c:v>
                </c:pt>
                <c:pt idx="1">
                  <c:v>-64.994190000000003</c:v>
                </c:pt>
                <c:pt idx="2">
                  <c:v>-64.994190000000003</c:v>
                </c:pt>
                <c:pt idx="3">
                  <c:v>-64.994190000000003</c:v>
                </c:pt>
                <c:pt idx="4">
                  <c:v>-64.994190000000003</c:v>
                </c:pt>
                <c:pt idx="5">
                  <c:v>-64.994190000000003</c:v>
                </c:pt>
                <c:pt idx="6">
                  <c:v>-64.994190000000003</c:v>
                </c:pt>
                <c:pt idx="7">
                  <c:v>-64.994190000000003</c:v>
                </c:pt>
                <c:pt idx="8">
                  <c:v>-64.994190000000003</c:v>
                </c:pt>
                <c:pt idx="9">
                  <c:v>-64.994190000000003</c:v>
                </c:pt>
                <c:pt idx="10">
                  <c:v>-64.994190000000003</c:v>
                </c:pt>
                <c:pt idx="11">
                  <c:v>-64.994190000000003</c:v>
                </c:pt>
                <c:pt idx="12">
                  <c:v>-64.994190000000003</c:v>
                </c:pt>
                <c:pt idx="13">
                  <c:v>-64.994190000000003</c:v>
                </c:pt>
                <c:pt idx="14">
                  <c:v>-64.994190000000003</c:v>
                </c:pt>
                <c:pt idx="15">
                  <c:v>-64.994190000000003</c:v>
                </c:pt>
                <c:pt idx="16">
                  <c:v>-64.994190000000003</c:v>
                </c:pt>
                <c:pt idx="17">
                  <c:v>-64.994190000000003</c:v>
                </c:pt>
                <c:pt idx="18">
                  <c:v>-64.994190000000003</c:v>
                </c:pt>
                <c:pt idx="19">
                  <c:v>-64.994190000000003</c:v>
                </c:pt>
                <c:pt idx="20">
                  <c:v>-64.994190000000003</c:v>
                </c:pt>
                <c:pt idx="21">
                  <c:v>-64.994190000000003</c:v>
                </c:pt>
                <c:pt idx="22">
                  <c:v>-64.994190000000003</c:v>
                </c:pt>
                <c:pt idx="23">
                  <c:v>-64.994190000000003</c:v>
                </c:pt>
                <c:pt idx="24">
                  <c:v>-64.994190000000003</c:v>
                </c:pt>
                <c:pt idx="25">
                  <c:v>-64.994190000000003</c:v>
                </c:pt>
                <c:pt idx="26">
                  <c:v>-64.994190000000003</c:v>
                </c:pt>
                <c:pt idx="27">
                  <c:v>-64.994190000000003</c:v>
                </c:pt>
                <c:pt idx="28">
                  <c:v>-64.994190000000003</c:v>
                </c:pt>
                <c:pt idx="29">
                  <c:v>-64.994190000000003</c:v>
                </c:pt>
                <c:pt idx="30">
                  <c:v>-64.994190000000003</c:v>
                </c:pt>
                <c:pt idx="31">
                  <c:v>-64.994190000000003</c:v>
                </c:pt>
                <c:pt idx="32">
                  <c:v>-64.994190000000003</c:v>
                </c:pt>
                <c:pt idx="33">
                  <c:v>-64.994190000000003</c:v>
                </c:pt>
                <c:pt idx="34">
                  <c:v>-64.994190000000003</c:v>
                </c:pt>
                <c:pt idx="35">
                  <c:v>-64.994190000000003</c:v>
                </c:pt>
                <c:pt idx="36">
                  <c:v>-64.994190000000003</c:v>
                </c:pt>
                <c:pt idx="37">
                  <c:v>-64.994190000000003</c:v>
                </c:pt>
                <c:pt idx="38">
                  <c:v>-64.994190000000003</c:v>
                </c:pt>
                <c:pt idx="39">
                  <c:v>-64.994190000000003</c:v>
                </c:pt>
                <c:pt idx="40">
                  <c:v>-64.994190000000003</c:v>
                </c:pt>
                <c:pt idx="41">
                  <c:v>-64.994190000000003</c:v>
                </c:pt>
                <c:pt idx="42">
                  <c:v>-64.994190000000003</c:v>
                </c:pt>
                <c:pt idx="43">
                  <c:v>-64.994190000000003</c:v>
                </c:pt>
                <c:pt idx="44">
                  <c:v>-64.994190000000003</c:v>
                </c:pt>
                <c:pt idx="45">
                  <c:v>-64.994190000000003</c:v>
                </c:pt>
                <c:pt idx="46">
                  <c:v>-64.994190000000003</c:v>
                </c:pt>
                <c:pt idx="47">
                  <c:v>-64.994190000000003</c:v>
                </c:pt>
                <c:pt idx="48">
                  <c:v>-64.994190000000003</c:v>
                </c:pt>
                <c:pt idx="49">
                  <c:v>-64.994190000000003</c:v>
                </c:pt>
                <c:pt idx="50">
                  <c:v>-64.994190000000003</c:v>
                </c:pt>
                <c:pt idx="51">
                  <c:v>-64.994190000000003</c:v>
                </c:pt>
                <c:pt idx="52">
                  <c:v>-64.994190000000003</c:v>
                </c:pt>
                <c:pt idx="53">
                  <c:v>-64.994190000000003</c:v>
                </c:pt>
                <c:pt idx="54">
                  <c:v>-64.994190000000003</c:v>
                </c:pt>
                <c:pt idx="55">
                  <c:v>-64.994190000000003</c:v>
                </c:pt>
                <c:pt idx="56">
                  <c:v>-64.994190000000003</c:v>
                </c:pt>
                <c:pt idx="57">
                  <c:v>-64.994190000000003</c:v>
                </c:pt>
                <c:pt idx="58">
                  <c:v>-64.994190000000003</c:v>
                </c:pt>
                <c:pt idx="59">
                  <c:v>-64.994190000000003</c:v>
                </c:pt>
                <c:pt idx="60">
                  <c:v>-64.994190000000003</c:v>
                </c:pt>
                <c:pt idx="61">
                  <c:v>-64.994190000000003</c:v>
                </c:pt>
                <c:pt idx="62">
                  <c:v>-64.994190000000003</c:v>
                </c:pt>
                <c:pt idx="63">
                  <c:v>-64.994190000000003</c:v>
                </c:pt>
                <c:pt idx="64">
                  <c:v>-64.994190000000003</c:v>
                </c:pt>
                <c:pt idx="65">
                  <c:v>-64.994190000000003</c:v>
                </c:pt>
                <c:pt idx="66">
                  <c:v>-64.994190000000003</c:v>
                </c:pt>
                <c:pt idx="67">
                  <c:v>-64.994190000000003</c:v>
                </c:pt>
                <c:pt idx="68">
                  <c:v>-64.994190000000003</c:v>
                </c:pt>
                <c:pt idx="69">
                  <c:v>-64.994190000000003</c:v>
                </c:pt>
                <c:pt idx="70">
                  <c:v>-64.994190000000003</c:v>
                </c:pt>
                <c:pt idx="71">
                  <c:v>-64.994190000000003</c:v>
                </c:pt>
                <c:pt idx="72">
                  <c:v>-64.994190000000003</c:v>
                </c:pt>
                <c:pt idx="73">
                  <c:v>-64.994190000000003</c:v>
                </c:pt>
                <c:pt idx="74">
                  <c:v>-64.994190000000003</c:v>
                </c:pt>
                <c:pt idx="75">
                  <c:v>-64.994190000000003</c:v>
                </c:pt>
                <c:pt idx="76">
                  <c:v>-64.994190000000003</c:v>
                </c:pt>
                <c:pt idx="77">
                  <c:v>-64.994190000000003</c:v>
                </c:pt>
                <c:pt idx="78">
                  <c:v>-64.994190000000003</c:v>
                </c:pt>
                <c:pt idx="79">
                  <c:v>-64.994190000000003</c:v>
                </c:pt>
                <c:pt idx="80">
                  <c:v>-64.994190000000003</c:v>
                </c:pt>
                <c:pt idx="81">
                  <c:v>-64.994190000000003</c:v>
                </c:pt>
                <c:pt idx="82">
                  <c:v>-64.994190000000003</c:v>
                </c:pt>
                <c:pt idx="83">
                  <c:v>-64.994190000000003</c:v>
                </c:pt>
                <c:pt idx="84">
                  <c:v>-64.994190000000003</c:v>
                </c:pt>
                <c:pt idx="85">
                  <c:v>-64.994190000000003</c:v>
                </c:pt>
                <c:pt idx="86">
                  <c:v>-64.994190000000003</c:v>
                </c:pt>
                <c:pt idx="87">
                  <c:v>-64.994190000000003</c:v>
                </c:pt>
                <c:pt idx="88">
                  <c:v>-64.994190000000003</c:v>
                </c:pt>
                <c:pt idx="89">
                  <c:v>-64.994190000000003</c:v>
                </c:pt>
                <c:pt idx="90">
                  <c:v>-64.994190000000003</c:v>
                </c:pt>
                <c:pt idx="91">
                  <c:v>-64.994190000000003</c:v>
                </c:pt>
                <c:pt idx="92">
                  <c:v>-64.994190000000003</c:v>
                </c:pt>
                <c:pt idx="93">
                  <c:v>-64.994190000000003</c:v>
                </c:pt>
                <c:pt idx="94">
                  <c:v>-64.994190000000003</c:v>
                </c:pt>
                <c:pt idx="95">
                  <c:v>-64.994190000000003</c:v>
                </c:pt>
                <c:pt idx="96">
                  <c:v>-64.994190000000003</c:v>
                </c:pt>
                <c:pt idx="97">
                  <c:v>-64.994190000000003</c:v>
                </c:pt>
                <c:pt idx="98">
                  <c:v>-64.994190000000003</c:v>
                </c:pt>
                <c:pt idx="99">
                  <c:v>-64.994190000000003</c:v>
                </c:pt>
                <c:pt idx="100">
                  <c:v>-64.994190000000003</c:v>
                </c:pt>
                <c:pt idx="101">
                  <c:v>-64.994190000000003</c:v>
                </c:pt>
                <c:pt idx="102">
                  <c:v>-64.994190000000003</c:v>
                </c:pt>
                <c:pt idx="103">
                  <c:v>-64.994190000000003</c:v>
                </c:pt>
                <c:pt idx="104">
                  <c:v>-64.994190000000003</c:v>
                </c:pt>
                <c:pt idx="105">
                  <c:v>-64.994190000000003</c:v>
                </c:pt>
                <c:pt idx="106">
                  <c:v>-64.994190000000003</c:v>
                </c:pt>
                <c:pt idx="107">
                  <c:v>-64.994190000000003</c:v>
                </c:pt>
                <c:pt idx="108">
                  <c:v>-64.994190000000003</c:v>
                </c:pt>
                <c:pt idx="109">
                  <c:v>-64.994190000000003</c:v>
                </c:pt>
                <c:pt idx="110">
                  <c:v>-64.994190000000003</c:v>
                </c:pt>
                <c:pt idx="111">
                  <c:v>-64.994190000000003</c:v>
                </c:pt>
                <c:pt idx="112">
                  <c:v>-64.994190000000003</c:v>
                </c:pt>
                <c:pt idx="113">
                  <c:v>-64.994190000000003</c:v>
                </c:pt>
                <c:pt idx="114">
                  <c:v>-64.994190000000003</c:v>
                </c:pt>
                <c:pt idx="115">
                  <c:v>-64.994190000000003</c:v>
                </c:pt>
                <c:pt idx="116">
                  <c:v>-64.994190000000003</c:v>
                </c:pt>
                <c:pt idx="117">
                  <c:v>-64.994190000000003</c:v>
                </c:pt>
                <c:pt idx="118">
                  <c:v>-64.994190000000003</c:v>
                </c:pt>
                <c:pt idx="119">
                  <c:v>-64.994190000000003</c:v>
                </c:pt>
                <c:pt idx="120">
                  <c:v>-64.994190000000003</c:v>
                </c:pt>
                <c:pt idx="121">
                  <c:v>-64.994190000000003</c:v>
                </c:pt>
                <c:pt idx="122">
                  <c:v>-64.994190000000003</c:v>
                </c:pt>
                <c:pt idx="123">
                  <c:v>-64.994190000000003</c:v>
                </c:pt>
                <c:pt idx="124">
                  <c:v>-64.994190000000003</c:v>
                </c:pt>
                <c:pt idx="125">
                  <c:v>-64.994190000000003</c:v>
                </c:pt>
                <c:pt idx="126">
                  <c:v>-64.994190000000003</c:v>
                </c:pt>
                <c:pt idx="127">
                  <c:v>-64.994190000000003</c:v>
                </c:pt>
                <c:pt idx="128">
                  <c:v>-64.994190000000003</c:v>
                </c:pt>
                <c:pt idx="129">
                  <c:v>-64.994190000000003</c:v>
                </c:pt>
                <c:pt idx="130">
                  <c:v>-64.994190000000003</c:v>
                </c:pt>
                <c:pt idx="131">
                  <c:v>-64.994190000000003</c:v>
                </c:pt>
                <c:pt idx="132">
                  <c:v>-64.994190000000003</c:v>
                </c:pt>
                <c:pt idx="133">
                  <c:v>-64.994190000000003</c:v>
                </c:pt>
                <c:pt idx="134">
                  <c:v>-64.994190000000003</c:v>
                </c:pt>
                <c:pt idx="135">
                  <c:v>-64.994190000000003</c:v>
                </c:pt>
                <c:pt idx="136">
                  <c:v>-64.994190000000003</c:v>
                </c:pt>
                <c:pt idx="137">
                  <c:v>-64.994190000000003</c:v>
                </c:pt>
                <c:pt idx="138">
                  <c:v>-64.994190000000003</c:v>
                </c:pt>
                <c:pt idx="139">
                  <c:v>-64.994190000000003</c:v>
                </c:pt>
                <c:pt idx="140">
                  <c:v>-64.994190000000003</c:v>
                </c:pt>
                <c:pt idx="141">
                  <c:v>-64.994190000000003</c:v>
                </c:pt>
                <c:pt idx="142">
                  <c:v>-64.994190000000003</c:v>
                </c:pt>
                <c:pt idx="143">
                  <c:v>-64.994190000000003</c:v>
                </c:pt>
                <c:pt idx="144">
                  <c:v>-64.994190000000003</c:v>
                </c:pt>
                <c:pt idx="145">
                  <c:v>-64.994190000000003</c:v>
                </c:pt>
                <c:pt idx="146">
                  <c:v>-64.994190000000003</c:v>
                </c:pt>
                <c:pt idx="147">
                  <c:v>-64.994190000000003</c:v>
                </c:pt>
                <c:pt idx="148">
                  <c:v>-64.994190000000003</c:v>
                </c:pt>
                <c:pt idx="149">
                  <c:v>-64.994190000000003</c:v>
                </c:pt>
                <c:pt idx="150">
                  <c:v>-64.994190000000003</c:v>
                </c:pt>
                <c:pt idx="151">
                  <c:v>-64.994190000000003</c:v>
                </c:pt>
                <c:pt idx="152">
                  <c:v>-64.994190000000003</c:v>
                </c:pt>
                <c:pt idx="153">
                  <c:v>-64.994190000000003</c:v>
                </c:pt>
                <c:pt idx="154">
                  <c:v>-64.994190000000003</c:v>
                </c:pt>
                <c:pt idx="155">
                  <c:v>-64.994190000000003</c:v>
                </c:pt>
                <c:pt idx="156">
                  <c:v>-64.994190000000003</c:v>
                </c:pt>
                <c:pt idx="157">
                  <c:v>-64.994190000000003</c:v>
                </c:pt>
                <c:pt idx="158">
                  <c:v>-64.994190000000003</c:v>
                </c:pt>
                <c:pt idx="159">
                  <c:v>-64.994190000000003</c:v>
                </c:pt>
                <c:pt idx="160">
                  <c:v>-64.994190000000003</c:v>
                </c:pt>
                <c:pt idx="161">
                  <c:v>-64.994190000000003</c:v>
                </c:pt>
                <c:pt idx="162">
                  <c:v>-64.994190000000003</c:v>
                </c:pt>
                <c:pt idx="163">
                  <c:v>-64.994190000000003</c:v>
                </c:pt>
                <c:pt idx="164">
                  <c:v>-64.994190000000003</c:v>
                </c:pt>
                <c:pt idx="165">
                  <c:v>-64.994190000000003</c:v>
                </c:pt>
                <c:pt idx="166">
                  <c:v>-64.994190000000003</c:v>
                </c:pt>
                <c:pt idx="167">
                  <c:v>-64.994190000000003</c:v>
                </c:pt>
                <c:pt idx="168">
                  <c:v>-64.994190000000003</c:v>
                </c:pt>
                <c:pt idx="169">
                  <c:v>-64.994190000000003</c:v>
                </c:pt>
                <c:pt idx="170">
                  <c:v>-64.994190000000003</c:v>
                </c:pt>
                <c:pt idx="171">
                  <c:v>-64.994190000000003</c:v>
                </c:pt>
                <c:pt idx="172">
                  <c:v>-64.994190000000003</c:v>
                </c:pt>
                <c:pt idx="173">
                  <c:v>-64.994190000000003</c:v>
                </c:pt>
                <c:pt idx="174">
                  <c:v>-64.994190000000003</c:v>
                </c:pt>
                <c:pt idx="175">
                  <c:v>-64.994190000000003</c:v>
                </c:pt>
                <c:pt idx="176">
                  <c:v>-64.994190000000003</c:v>
                </c:pt>
                <c:pt idx="177">
                  <c:v>-64.994190000000003</c:v>
                </c:pt>
                <c:pt idx="178">
                  <c:v>-64.994190000000003</c:v>
                </c:pt>
                <c:pt idx="179">
                  <c:v>-64.994190000000003</c:v>
                </c:pt>
                <c:pt idx="180">
                  <c:v>-64.994190000000003</c:v>
                </c:pt>
                <c:pt idx="181">
                  <c:v>-64.994190000000003</c:v>
                </c:pt>
                <c:pt idx="182">
                  <c:v>-64.994190000000003</c:v>
                </c:pt>
                <c:pt idx="183">
                  <c:v>-64.994190000000003</c:v>
                </c:pt>
                <c:pt idx="184">
                  <c:v>-64.994190000000003</c:v>
                </c:pt>
                <c:pt idx="185">
                  <c:v>-64.994190000000003</c:v>
                </c:pt>
                <c:pt idx="186">
                  <c:v>-64.994190000000003</c:v>
                </c:pt>
                <c:pt idx="187">
                  <c:v>-64.994190000000003</c:v>
                </c:pt>
                <c:pt idx="188">
                  <c:v>-64.994190000000003</c:v>
                </c:pt>
                <c:pt idx="189">
                  <c:v>-64.994190000000003</c:v>
                </c:pt>
                <c:pt idx="190">
                  <c:v>-64.994190000000003</c:v>
                </c:pt>
                <c:pt idx="191">
                  <c:v>-64.994190000000003</c:v>
                </c:pt>
                <c:pt idx="192">
                  <c:v>-64.994190000000003</c:v>
                </c:pt>
                <c:pt idx="193">
                  <c:v>-64.994190000000003</c:v>
                </c:pt>
                <c:pt idx="194">
                  <c:v>-64.994190000000003</c:v>
                </c:pt>
                <c:pt idx="195">
                  <c:v>-64.994190000000003</c:v>
                </c:pt>
                <c:pt idx="196">
                  <c:v>-64.994190000000003</c:v>
                </c:pt>
                <c:pt idx="197">
                  <c:v>-64.994190000000003</c:v>
                </c:pt>
                <c:pt idx="198">
                  <c:v>-64.994190000000003</c:v>
                </c:pt>
                <c:pt idx="199">
                  <c:v>-64.994190000000003</c:v>
                </c:pt>
                <c:pt idx="200">
                  <c:v>-64.994190000000003</c:v>
                </c:pt>
                <c:pt idx="201">
                  <c:v>-64.994190000000003</c:v>
                </c:pt>
                <c:pt idx="202">
                  <c:v>-64.994190000000003</c:v>
                </c:pt>
                <c:pt idx="203">
                  <c:v>-64.994190000000003</c:v>
                </c:pt>
                <c:pt idx="204">
                  <c:v>-64.994190000000003</c:v>
                </c:pt>
                <c:pt idx="205">
                  <c:v>-64.994190000000003</c:v>
                </c:pt>
                <c:pt idx="206">
                  <c:v>-64.994190000000003</c:v>
                </c:pt>
                <c:pt idx="207">
                  <c:v>-64.994190000000003</c:v>
                </c:pt>
                <c:pt idx="208">
                  <c:v>-64.994190000000003</c:v>
                </c:pt>
                <c:pt idx="209">
                  <c:v>-64.994190000000003</c:v>
                </c:pt>
                <c:pt idx="210">
                  <c:v>-64.994190000000003</c:v>
                </c:pt>
                <c:pt idx="211">
                  <c:v>-64.994190000000003</c:v>
                </c:pt>
                <c:pt idx="212">
                  <c:v>-64.994190000000003</c:v>
                </c:pt>
                <c:pt idx="213">
                  <c:v>-64.994190000000003</c:v>
                </c:pt>
                <c:pt idx="214">
                  <c:v>-64.994190000000003</c:v>
                </c:pt>
                <c:pt idx="215">
                  <c:v>-64.994190000000003</c:v>
                </c:pt>
                <c:pt idx="216">
                  <c:v>-64.994190000000003</c:v>
                </c:pt>
                <c:pt idx="217">
                  <c:v>-64.994190000000003</c:v>
                </c:pt>
                <c:pt idx="218">
                  <c:v>-64.994190000000003</c:v>
                </c:pt>
                <c:pt idx="219">
                  <c:v>-64.994190000000003</c:v>
                </c:pt>
                <c:pt idx="220">
                  <c:v>-64.994190000000003</c:v>
                </c:pt>
                <c:pt idx="221">
                  <c:v>-64.994190000000003</c:v>
                </c:pt>
                <c:pt idx="222">
                  <c:v>-64.994190000000003</c:v>
                </c:pt>
                <c:pt idx="223">
                  <c:v>-64.994190000000003</c:v>
                </c:pt>
                <c:pt idx="224">
                  <c:v>-64.994190000000003</c:v>
                </c:pt>
                <c:pt idx="225">
                  <c:v>-64.994190000000003</c:v>
                </c:pt>
                <c:pt idx="226">
                  <c:v>-64.994190000000003</c:v>
                </c:pt>
                <c:pt idx="227">
                  <c:v>-64.994190000000003</c:v>
                </c:pt>
                <c:pt idx="228">
                  <c:v>-64.994190000000003</c:v>
                </c:pt>
                <c:pt idx="229">
                  <c:v>-64.994190000000003</c:v>
                </c:pt>
                <c:pt idx="230">
                  <c:v>-64.994190000000003</c:v>
                </c:pt>
                <c:pt idx="231">
                  <c:v>-64.994190000000003</c:v>
                </c:pt>
                <c:pt idx="232">
                  <c:v>-64.994190000000003</c:v>
                </c:pt>
                <c:pt idx="233">
                  <c:v>-64.994190000000003</c:v>
                </c:pt>
                <c:pt idx="234">
                  <c:v>-64.994190000000003</c:v>
                </c:pt>
                <c:pt idx="235">
                  <c:v>-64.994190000000003</c:v>
                </c:pt>
                <c:pt idx="236">
                  <c:v>-64.994190000000003</c:v>
                </c:pt>
                <c:pt idx="237">
                  <c:v>-64.994190000000003</c:v>
                </c:pt>
                <c:pt idx="238">
                  <c:v>-64.994190000000003</c:v>
                </c:pt>
                <c:pt idx="239">
                  <c:v>-64.994190000000003</c:v>
                </c:pt>
                <c:pt idx="240">
                  <c:v>-64.994190000000003</c:v>
                </c:pt>
                <c:pt idx="241">
                  <c:v>-64.994190000000003</c:v>
                </c:pt>
                <c:pt idx="242">
                  <c:v>-64.994190000000003</c:v>
                </c:pt>
                <c:pt idx="243">
                  <c:v>-64.994190000000003</c:v>
                </c:pt>
                <c:pt idx="244">
                  <c:v>-64.994190000000003</c:v>
                </c:pt>
                <c:pt idx="245">
                  <c:v>-64.994190000000003</c:v>
                </c:pt>
                <c:pt idx="246">
                  <c:v>-64.994190000000003</c:v>
                </c:pt>
                <c:pt idx="247">
                  <c:v>-64.994190000000003</c:v>
                </c:pt>
                <c:pt idx="248">
                  <c:v>-64.994190000000003</c:v>
                </c:pt>
                <c:pt idx="249">
                  <c:v>-64.994190000000003</c:v>
                </c:pt>
                <c:pt idx="250">
                  <c:v>-64.994190000000003</c:v>
                </c:pt>
                <c:pt idx="251">
                  <c:v>-64.994190000000003</c:v>
                </c:pt>
                <c:pt idx="252">
                  <c:v>-64.994190000000003</c:v>
                </c:pt>
                <c:pt idx="253">
                  <c:v>-64.994190000000003</c:v>
                </c:pt>
                <c:pt idx="254">
                  <c:v>-64.994190000000003</c:v>
                </c:pt>
                <c:pt idx="255">
                  <c:v>-64.994190000000003</c:v>
                </c:pt>
                <c:pt idx="256">
                  <c:v>-64.994190000000003</c:v>
                </c:pt>
                <c:pt idx="257">
                  <c:v>-64.994190000000003</c:v>
                </c:pt>
                <c:pt idx="258">
                  <c:v>-64.994190000000003</c:v>
                </c:pt>
                <c:pt idx="259">
                  <c:v>-64.994190000000003</c:v>
                </c:pt>
                <c:pt idx="260">
                  <c:v>-64.994190000000003</c:v>
                </c:pt>
                <c:pt idx="261">
                  <c:v>-64.994190000000003</c:v>
                </c:pt>
                <c:pt idx="262">
                  <c:v>-64.994190000000003</c:v>
                </c:pt>
                <c:pt idx="263">
                  <c:v>-64.994190000000003</c:v>
                </c:pt>
                <c:pt idx="264">
                  <c:v>-64.994190000000003</c:v>
                </c:pt>
                <c:pt idx="265">
                  <c:v>-64.994190000000003</c:v>
                </c:pt>
                <c:pt idx="266">
                  <c:v>-64.994190000000003</c:v>
                </c:pt>
                <c:pt idx="267">
                  <c:v>-64.994190000000003</c:v>
                </c:pt>
                <c:pt idx="268">
                  <c:v>-64.994190000000003</c:v>
                </c:pt>
                <c:pt idx="269">
                  <c:v>-64.994190000000003</c:v>
                </c:pt>
                <c:pt idx="270">
                  <c:v>-64.994190000000003</c:v>
                </c:pt>
                <c:pt idx="271">
                  <c:v>-64.994190000000003</c:v>
                </c:pt>
                <c:pt idx="272">
                  <c:v>-64.994190000000003</c:v>
                </c:pt>
                <c:pt idx="273">
                  <c:v>-64.994190000000003</c:v>
                </c:pt>
                <c:pt idx="274">
                  <c:v>-64.994190000000003</c:v>
                </c:pt>
                <c:pt idx="275">
                  <c:v>-64.994190000000003</c:v>
                </c:pt>
                <c:pt idx="276">
                  <c:v>-64.994190000000003</c:v>
                </c:pt>
                <c:pt idx="277">
                  <c:v>-64.994190000000003</c:v>
                </c:pt>
                <c:pt idx="278">
                  <c:v>-64.994190000000003</c:v>
                </c:pt>
                <c:pt idx="279">
                  <c:v>-64.994190000000003</c:v>
                </c:pt>
                <c:pt idx="280">
                  <c:v>-64.994190000000003</c:v>
                </c:pt>
                <c:pt idx="281">
                  <c:v>-64.994190000000003</c:v>
                </c:pt>
                <c:pt idx="282">
                  <c:v>-64.994190000000003</c:v>
                </c:pt>
                <c:pt idx="283">
                  <c:v>-64.994190000000003</c:v>
                </c:pt>
                <c:pt idx="284">
                  <c:v>-64.994190000000003</c:v>
                </c:pt>
                <c:pt idx="285">
                  <c:v>-64.994190000000003</c:v>
                </c:pt>
                <c:pt idx="286">
                  <c:v>-64.994190000000003</c:v>
                </c:pt>
                <c:pt idx="287">
                  <c:v>-64.994190000000003</c:v>
                </c:pt>
                <c:pt idx="288">
                  <c:v>-64.994190000000003</c:v>
                </c:pt>
                <c:pt idx="289">
                  <c:v>-64.994190000000003</c:v>
                </c:pt>
                <c:pt idx="290">
                  <c:v>-64.994190000000003</c:v>
                </c:pt>
                <c:pt idx="291">
                  <c:v>-64.994190000000003</c:v>
                </c:pt>
                <c:pt idx="292">
                  <c:v>-64.994190000000003</c:v>
                </c:pt>
                <c:pt idx="293">
                  <c:v>-64.994190000000003</c:v>
                </c:pt>
                <c:pt idx="294">
                  <c:v>-64.994190000000003</c:v>
                </c:pt>
                <c:pt idx="295">
                  <c:v>-64.994190000000003</c:v>
                </c:pt>
                <c:pt idx="296">
                  <c:v>-64.994190000000003</c:v>
                </c:pt>
                <c:pt idx="297">
                  <c:v>-64.994190000000003</c:v>
                </c:pt>
                <c:pt idx="298">
                  <c:v>-64.994190000000003</c:v>
                </c:pt>
                <c:pt idx="299">
                  <c:v>-64.994190000000003</c:v>
                </c:pt>
                <c:pt idx="300">
                  <c:v>-64.994190000000003</c:v>
                </c:pt>
                <c:pt idx="301">
                  <c:v>-64.994190000000003</c:v>
                </c:pt>
                <c:pt idx="302">
                  <c:v>-64.994190000000003</c:v>
                </c:pt>
                <c:pt idx="303">
                  <c:v>-64.994190000000003</c:v>
                </c:pt>
                <c:pt idx="304">
                  <c:v>-64.994190000000003</c:v>
                </c:pt>
                <c:pt idx="305">
                  <c:v>-64.994190000000003</c:v>
                </c:pt>
                <c:pt idx="306">
                  <c:v>-64.994190000000003</c:v>
                </c:pt>
                <c:pt idx="307">
                  <c:v>-64.994190000000003</c:v>
                </c:pt>
                <c:pt idx="308">
                  <c:v>-64.994190000000003</c:v>
                </c:pt>
                <c:pt idx="309">
                  <c:v>-64.994190000000003</c:v>
                </c:pt>
                <c:pt idx="310">
                  <c:v>-64.994190000000003</c:v>
                </c:pt>
                <c:pt idx="311">
                  <c:v>-64.994190000000003</c:v>
                </c:pt>
                <c:pt idx="312">
                  <c:v>-64.994190000000003</c:v>
                </c:pt>
                <c:pt idx="313">
                  <c:v>-64.994190000000003</c:v>
                </c:pt>
                <c:pt idx="314">
                  <c:v>-64.994190000000003</c:v>
                </c:pt>
                <c:pt idx="315">
                  <c:v>-64.994190000000003</c:v>
                </c:pt>
                <c:pt idx="316">
                  <c:v>-64.994190000000003</c:v>
                </c:pt>
                <c:pt idx="317">
                  <c:v>-64.994190000000003</c:v>
                </c:pt>
                <c:pt idx="318">
                  <c:v>-64.994190000000003</c:v>
                </c:pt>
                <c:pt idx="319">
                  <c:v>-64.994190000000003</c:v>
                </c:pt>
                <c:pt idx="320">
                  <c:v>-64.994190000000003</c:v>
                </c:pt>
                <c:pt idx="321">
                  <c:v>-64.994190000000003</c:v>
                </c:pt>
                <c:pt idx="322">
                  <c:v>-64.994190000000003</c:v>
                </c:pt>
                <c:pt idx="323">
                  <c:v>-64.994190000000003</c:v>
                </c:pt>
                <c:pt idx="324">
                  <c:v>-64.994190000000003</c:v>
                </c:pt>
                <c:pt idx="325">
                  <c:v>-64.994190000000003</c:v>
                </c:pt>
                <c:pt idx="326">
                  <c:v>-64.994190000000003</c:v>
                </c:pt>
                <c:pt idx="327">
                  <c:v>-64.994190000000003</c:v>
                </c:pt>
                <c:pt idx="328">
                  <c:v>-64.994190000000003</c:v>
                </c:pt>
                <c:pt idx="329">
                  <c:v>-64.994190000000003</c:v>
                </c:pt>
                <c:pt idx="330">
                  <c:v>-64.994190000000003</c:v>
                </c:pt>
                <c:pt idx="331">
                  <c:v>-64.994190000000003</c:v>
                </c:pt>
                <c:pt idx="332">
                  <c:v>-64.994190000000003</c:v>
                </c:pt>
                <c:pt idx="333">
                  <c:v>-64.994190000000003</c:v>
                </c:pt>
                <c:pt idx="334">
                  <c:v>-64.994190000000003</c:v>
                </c:pt>
                <c:pt idx="335">
                  <c:v>-64.994190000000003</c:v>
                </c:pt>
                <c:pt idx="336">
                  <c:v>-64.994190000000003</c:v>
                </c:pt>
                <c:pt idx="337">
                  <c:v>-64.994190000000003</c:v>
                </c:pt>
                <c:pt idx="338">
                  <c:v>-64.994190000000003</c:v>
                </c:pt>
                <c:pt idx="339">
                  <c:v>-64.994190000000003</c:v>
                </c:pt>
                <c:pt idx="340">
                  <c:v>-64.994190000000003</c:v>
                </c:pt>
                <c:pt idx="341">
                  <c:v>-64.994190000000003</c:v>
                </c:pt>
                <c:pt idx="342">
                  <c:v>-64.994190000000003</c:v>
                </c:pt>
                <c:pt idx="343">
                  <c:v>-64.994190000000003</c:v>
                </c:pt>
                <c:pt idx="344">
                  <c:v>-64.994190000000003</c:v>
                </c:pt>
                <c:pt idx="345">
                  <c:v>-64.994190000000003</c:v>
                </c:pt>
                <c:pt idx="346">
                  <c:v>-64.994190000000003</c:v>
                </c:pt>
                <c:pt idx="347">
                  <c:v>-64.994190000000003</c:v>
                </c:pt>
                <c:pt idx="348">
                  <c:v>-64.994190000000003</c:v>
                </c:pt>
                <c:pt idx="349">
                  <c:v>-64.994190000000003</c:v>
                </c:pt>
                <c:pt idx="350">
                  <c:v>-64.994190000000003</c:v>
                </c:pt>
                <c:pt idx="351">
                  <c:v>-64.994739999999993</c:v>
                </c:pt>
                <c:pt idx="352">
                  <c:v>-64.995289999999997</c:v>
                </c:pt>
                <c:pt idx="353">
                  <c:v>-64.995819999999995</c:v>
                </c:pt>
                <c:pt idx="354">
                  <c:v>-64.996340000000004</c:v>
                </c:pt>
                <c:pt idx="355">
                  <c:v>-64.99682</c:v>
                </c:pt>
                <c:pt idx="356">
                  <c:v>-64.99727</c:v>
                </c:pt>
                <c:pt idx="357">
                  <c:v>-64.997680000000003</c:v>
                </c:pt>
                <c:pt idx="358">
                  <c:v>-64.998040000000003</c:v>
                </c:pt>
                <c:pt idx="359">
                  <c:v>-64.998350000000002</c:v>
                </c:pt>
                <c:pt idx="360">
                  <c:v>-64.998609999999999</c:v>
                </c:pt>
                <c:pt idx="361">
                  <c:v>-64.998840000000001</c:v>
                </c:pt>
                <c:pt idx="362">
                  <c:v>-64.999020000000002</c:v>
                </c:pt>
                <c:pt idx="363">
                  <c:v>-64.999170000000007</c:v>
                </c:pt>
                <c:pt idx="364">
                  <c:v>-64.999279999999999</c:v>
                </c:pt>
                <c:pt idx="365">
                  <c:v>-64.999369999999999</c:v>
                </c:pt>
                <c:pt idx="366">
                  <c:v>-64.999430000000004</c:v>
                </c:pt>
                <c:pt idx="367">
                  <c:v>-64.999480000000005</c:v>
                </c:pt>
                <c:pt idx="368">
                  <c:v>-64.999510000000001</c:v>
                </c:pt>
                <c:pt idx="369">
                  <c:v>-64.999529999999993</c:v>
                </c:pt>
                <c:pt idx="370">
                  <c:v>-64.999539999999996</c:v>
                </c:pt>
                <c:pt idx="371">
                  <c:v>-64.999549999999999</c:v>
                </c:pt>
                <c:pt idx="372">
                  <c:v>-64.999549999999999</c:v>
                </c:pt>
                <c:pt idx="373">
                  <c:v>-64.999549999999999</c:v>
                </c:pt>
                <c:pt idx="374">
                  <c:v>-64.999539999999996</c:v>
                </c:pt>
                <c:pt idx="375">
                  <c:v>-64.999529999999993</c:v>
                </c:pt>
                <c:pt idx="376">
                  <c:v>-64.999529999999993</c:v>
                </c:pt>
                <c:pt idx="377">
                  <c:v>-64.999520000000004</c:v>
                </c:pt>
                <c:pt idx="378">
                  <c:v>-64.999510000000001</c:v>
                </c:pt>
                <c:pt idx="379">
                  <c:v>-64.999510000000001</c:v>
                </c:pt>
                <c:pt idx="380">
                  <c:v>-64.999499999999998</c:v>
                </c:pt>
                <c:pt idx="381">
                  <c:v>-64.999499999999998</c:v>
                </c:pt>
                <c:pt idx="382">
                  <c:v>-64.999489999999994</c:v>
                </c:pt>
                <c:pt idx="383">
                  <c:v>-64.999489999999994</c:v>
                </c:pt>
                <c:pt idx="384">
                  <c:v>-64.999480000000005</c:v>
                </c:pt>
                <c:pt idx="385">
                  <c:v>-64.999480000000005</c:v>
                </c:pt>
                <c:pt idx="386">
                  <c:v>-64.999480000000005</c:v>
                </c:pt>
                <c:pt idx="387">
                  <c:v>-64.999470000000002</c:v>
                </c:pt>
                <c:pt idx="388">
                  <c:v>-64.999470000000002</c:v>
                </c:pt>
                <c:pt idx="389">
                  <c:v>-64.999470000000002</c:v>
                </c:pt>
                <c:pt idx="390">
                  <c:v>-64.999470000000002</c:v>
                </c:pt>
                <c:pt idx="391">
                  <c:v>-64.999470000000002</c:v>
                </c:pt>
                <c:pt idx="392">
                  <c:v>-64.999470000000002</c:v>
                </c:pt>
                <c:pt idx="393">
                  <c:v>-64.999470000000002</c:v>
                </c:pt>
                <c:pt idx="394">
                  <c:v>-64.999470000000002</c:v>
                </c:pt>
                <c:pt idx="395">
                  <c:v>-64.999470000000002</c:v>
                </c:pt>
                <c:pt idx="396">
                  <c:v>-64.999480000000005</c:v>
                </c:pt>
                <c:pt idx="397">
                  <c:v>-64.999480000000005</c:v>
                </c:pt>
                <c:pt idx="398">
                  <c:v>-64.999480000000005</c:v>
                </c:pt>
                <c:pt idx="399">
                  <c:v>-64.999480000000005</c:v>
                </c:pt>
                <c:pt idx="400">
                  <c:v>-64.999489999999994</c:v>
                </c:pt>
                <c:pt idx="401">
                  <c:v>-64.999489999999994</c:v>
                </c:pt>
                <c:pt idx="402">
                  <c:v>-64.999489999999994</c:v>
                </c:pt>
                <c:pt idx="403">
                  <c:v>-64.999499999999998</c:v>
                </c:pt>
                <c:pt idx="404">
                  <c:v>-64.999499999999998</c:v>
                </c:pt>
                <c:pt idx="405">
                  <c:v>-64.999510000000001</c:v>
                </c:pt>
                <c:pt idx="406">
                  <c:v>-64.999510000000001</c:v>
                </c:pt>
                <c:pt idx="407">
                  <c:v>-64.999520000000004</c:v>
                </c:pt>
                <c:pt idx="408">
                  <c:v>-64.999520000000004</c:v>
                </c:pt>
                <c:pt idx="409">
                  <c:v>-64.999529999999993</c:v>
                </c:pt>
                <c:pt idx="410">
                  <c:v>-64.999529999999993</c:v>
                </c:pt>
                <c:pt idx="411">
                  <c:v>-64.999539999999996</c:v>
                </c:pt>
                <c:pt idx="412">
                  <c:v>-64.999539999999996</c:v>
                </c:pt>
                <c:pt idx="413">
                  <c:v>-64.999549999999999</c:v>
                </c:pt>
                <c:pt idx="414">
                  <c:v>-64.999549999999999</c:v>
                </c:pt>
                <c:pt idx="415">
                  <c:v>-64.999560000000002</c:v>
                </c:pt>
                <c:pt idx="416">
                  <c:v>-64.999570000000006</c:v>
                </c:pt>
                <c:pt idx="417">
                  <c:v>-64.999570000000006</c:v>
                </c:pt>
                <c:pt idx="418">
                  <c:v>-64.999579999999995</c:v>
                </c:pt>
                <c:pt idx="419">
                  <c:v>-64.999579999999995</c:v>
                </c:pt>
                <c:pt idx="420">
                  <c:v>-64.999589999999998</c:v>
                </c:pt>
                <c:pt idx="421">
                  <c:v>-64.999600000000001</c:v>
                </c:pt>
                <c:pt idx="422">
                  <c:v>-64.999600000000001</c:v>
                </c:pt>
                <c:pt idx="423">
                  <c:v>-64.999610000000004</c:v>
                </c:pt>
                <c:pt idx="424">
                  <c:v>-64.999610000000004</c:v>
                </c:pt>
                <c:pt idx="425">
                  <c:v>-64.999619999999993</c:v>
                </c:pt>
                <c:pt idx="426">
                  <c:v>-64.999629999999996</c:v>
                </c:pt>
                <c:pt idx="427">
                  <c:v>-64.999629999999996</c:v>
                </c:pt>
                <c:pt idx="428">
                  <c:v>-64.999639999999999</c:v>
                </c:pt>
                <c:pt idx="429">
                  <c:v>-64.999639999999999</c:v>
                </c:pt>
                <c:pt idx="430">
                  <c:v>-64.999650000000003</c:v>
                </c:pt>
                <c:pt idx="431">
                  <c:v>-64.999650000000003</c:v>
                </c:pt>
                <c:pt idx="432">
                  <c:v>-64.999660000000006</c:v>
                </c:pt>
                <c:pt idx="433">
                  <c:v>-64.999660000000006</c:v>
                </c:pt>
                <c:pt idx="434">
                  <c:v>-64.999669999999995</c:v>
                </c:pt>
                <c:pt idx="435">
                  <c:v>-64.999669999999995</c:v>
                </c:pt>
                <c:pt idx="436">
                  <c:v>-64.999669999999995</c:v>
                </c:pt>
                <c:pt idx="437">
                  <c:v>-64.999669999999995</c:v>
                </c:pt>
                <c:pt idx="438">
                  <c:v>-64.999669999999995</c:v>
                </c:pt>
                <c:pt idx="439">
                  <c:v>-64.999660000000006</c:v>
                </c:pt>
                <c:pt idx="440">
                  <c:v>-64.999650000000003</c:v>
                </c:pt>
                <c:pt idx="441">
                  <c:v>-64.999619999999993</c:v>
                </c:pt>
                <c:pt idx="442">
                  <c:v>-64.999579999999995</c:v>
                </c:pt>
                <c:pt idx="443">
                  <c:v>-64.999510000000001</c:v>
                </c:pt>
                <c:pt idx="444">
                  <c:v>-64.999390000000005</c:v>
                </c:pt>
                <c:pt idx="445">
                  <c:v>-64.999200000000002</c:v>
                </c:pt>
                <c:pt idx="446">
                  <c:v>-64.998900000000006</c:v>
                </c:pt>
                <c:pt idx="447">
                  <c:v>-64.998419999999996</c:v>
                </c:pt>
                <c:pt idx="448">
                  <c:v>-64.997680000000003</c:v>
                </c:pt>
                <c:pt idx="449">
                  <c:v>-64.996520000000004</c:v>
                </c:pt>
                <c:pt idx="450">
                  <c:v>-64.994739999999993</c:v>
                </c:pt>
                <c:pt idx="451">
                  <c:v>-64.992009999999993</c:v>
                </c:pt>
                <c:pt idx="452">
                  <c:v>-64.987859999999998</c:v>
                </c:pt>
                <c:pt idx="453">
                  <c:v>-64.9816</c:v>
                </c:pt>
                <c:pt idx="454">
                  <c:v>-64.972269999999995</c:v>
                </c:pt>
                <c:pt idx="455">
                  <c:v>-64.958460000000002</c:v>
                </c:pt>
                <c:pt idx="456">
                  <c:v>-64.938249999999996</c:v>
                </c:pt>
                <c:pt idx="457">
                  <c:v>-64.908950000000004</c:v>
                </c:pt>
                <c:pt idx="458">
                  <c:v>-64.866950000000003</c:v>
                </c:pt>
                <c:pt idx="459">
                  <c:v>-64.807389999999998</c:v>
                </c:pt>
                <c:pt idx="460">
                  <c:v>-64.723939999999999</c:v>
                </c:pt>
                <c:pt idx="461">
                  <c:v>-64.608369999999994</c:v>
                </c:pt>
                <c:pt idx="462">
                  <c:v>-64.450270000000003</c:v>
                </c:pt>
                <c:pt idx="463">
                  <c:v>-64.236699999999999</c:v>
                </c:pt>
                <c:pt idx="464">
                  <c:v>-63.951889999999999</c:v>
                </c:pt>
                <c:pt idx="465">
                  <c:v>-63.577039999999997</c:v>
                </c:pt>
                <c:pt idx="466">
                  <c:v>-63.090240000000001</c:v>
                </c:pt>
                <c:pt idx="467">
                  <c:v>-62.466659999999997</c:v>
                </c:pt>
                <c:pt idx="468">
                  <c:v>-61.678890000000003</c:v>
                </c:pt>
                <c:pt idx="469">
                  <c:v>-60.697719999999997</c:v>
                </c:pt>
                <c:pt idx="470">
                  <c:v>-59.493119999999998</c:v>
                </c:pt>
                <c:pt idx="471">
                  <c:v>-58.035739999999997</c:v>
                </c:pt>
                <c:pt idx="472">
                  <c:v>-56.2986</c:v>
                </c:pt>
                <c:pt idx="473">
                  <c:v>-54.259160000000001</c:v>
                </c:pt>
                <c:pt idx="474">
                  <c:v>-51.901519999999998</c:v>
                </c:pt>
                <c:pt idx="475">
                  <c:v>-49.218679999999999</c:v>
                </c:pt>
                <c:pt idx="476">
                  <c:v>-46.214579999999998</c:v>
                </c:pt>
                <c:pt idx="477">
                  <c:v>-42.905900000000003</c:v>
                </c:pt>
                <c:pt idx="478">
                  <c:v>-39.323239999999998</c:v>
                </c:pt>
                <c:pt idx="479">
                  <c:v>-35.511609999999997</c:v>
                </c:pt>
                <c:pt idx="480">
                  <c:v>-31.53003</c:v>
                </c:pt>
                <c:pt idx="481">
                  <c:v>-27.45027</c:v>
                </c:pt>
                <c:pt idx="482">
                  <c:v>-23.354590000000002</c:v>
                </c:pt>
                <c:pt idx="483">
                  <c:v>-19.332750000000001</c:v>
                </c:pt>
                <c:pt idx="484">
                  <c:v>-15.47828</c:v>
                </c:pt>
                <c:pt idx="485">
                  <c:v>-11.884449999999999</c:v>
                </c:pt>
                <c:pt idx="486">
                  <c:v>-8.6400199999999998</c:v>
                </c:pt>
                <c:pt idx="487">
                  <c:v>-5.8253399999999997</c:v>
                </c:pt>
                <c:pt idx="488">
                  <c:v>-3.5087899999999999</c:v>
                </c:pt>
                <c:pt idx="489">
                  <c:v>-1.74403</c:v>
                </c:pt>
                <c:pt idx="490">
                  <c:v>-0.56818999999999997</c:v>
                </c:pt>
                <c:pt idx="491">
                  <c:v>-9.7064899999999997E-4</c:v>
                </c:pt>
                <c:pt idx="492">
                  <c:v>-4.4810000000000003E-2</c:v>
                </c:pt>
                <c:pt idx="493">
                  <c:v>-0.68588000000000005</c:v>
                </c:pt>
                <c:pt idx="494">
                  <c:v>-1.8958999999999999</c:v>
                </c:pt>
                <c:pt idx="495">
                  <c:v>-3.6343800000000002</c:v>
                </c:pt>
                <c:pt idx="496">
                  <c:v>-5.8512500000000003</c:v>
                </c:pt>
                <c:pt idx="497">
                  <c:v>-8.4894999999999996</c:v>
                </c:pt>
                <c:pt idx="498">
                  <c:v>-11.48779</c:v>
                </c:pt>
                <c:pt idx="499">
                  <c:v>-14.7827</c:v>
                </c:pt>
                <c:pt idx="500">
                  <c:v>-18.31071</c:v>
                </c:pt>
                <c:pt idx="501">
                  <c:v>-22.009740000000001</c:v>
                </c:pt>
                <c:pt idx="502">
                  <c:v>-25.820329999999998</c:v>
                </c:pt>
                <c:pt idx="503">
                  <c:v>-29.686520000000002</c:v>
                </c:pt>
                <c:pt idx="504">
                  <c:v>-33.556339999999999</c:v>
                </c:pt>
                <c:pt idx="505">
                  <c:v>-37.382280000000002</c:v>
                </c:pt>
                <c:pt idx="506">
                  <c:v>-41.121479999999998</c:v>
                </c:pt>
                <c:pt idx="507">
                  <c:v>-44.735979999999998</c:v>
                </c:pt>
                <c:pt idx="508">
                  <c:v>-48.19285</c:v>
                </c:pt>
                <c:pt idx="509">
                  <c:v>-51.46434</c:v>
                </c:pt>
                <c:pt idx="510">
                  <c:v>-54.528039999999997</c:v>
                </c:pt>
                <c:pt idx="511">
                  <c:v>-57.36694</c:v>
                </c:pt>
                <c:pt idx="512">
                  <c:v>-59.9694</c:v>
                </c:pt>
                <c:pt idx="513">
                  <c:v>-62.329120000000003</c:v>
                </c:pt>
                <c:pt idx="514">
                  <c:v>-64.444890000000001</c:v>
                </c:pt>
                <c:pt idx="515">
                  <c:v>-66.320220000000006</c:v>
                </c:pt>
                <c:pt idx="516">
                  <c:v>-67.962879999999998</c:v>
                </c:pt>
                <c:pt idx="517">
                  <c:v>-69.384259999999998</c:v>
                </c:pt>
                <c:pt idx="518">
                  <c:v>-70.598690000000005</c:v>
                </c:pt>
                <c:pt idx="519">
                  <c:v>-71.622709999999998</c:v>
                </c:pt>
                <c:pt idx="520">
                  <c:v>-72.474289999999996</c:v>
                </c:pt>
                <c:pt idx="521">
                  <c:v>-73.172079999999994</c:v>
                </c:pt>
                <c:pt idx="522">
                  <c:v>-73.734790000000004</c:v>
                </c:pt>
                <c:pt idx="523">
                  <c:v>-74.180589999999995</c:v>
                </c:pt>
                <c:pt idx="524">
                  <c:v>-74.526650000000004</c:v>
                </c:pt>
                <c:pt idx="525">
                  <c:v>-74.788790000000006</c:v>
                </c:pt>
                <c:pt idx="526">
                  <c:v>-74.981269999999995</c:v>
                </c:pt>
                <c:pt idx="527">
                  <c:v>-75.116659999999996</c:v>
                </c:pt>
                <c:pt idx="528">
                  <c:v>-75.205830000000006</c:v>
                </c:pt>
                <c:pt idx="529">
                  <c:v>-75.257990000000007</c:v>
                </c:pt>
                <c:pt idx="530">
                  <c:v>-75.280820000000006</c:v>
                </c:pt>
                <c:pt idx="531">
                  <c:v>-75.280590000000004</c:v>
                </c:pt>
                <c:pt idx="532">
                  <c:v>-75.262339999999995</c:v>
                </c:pt>
                <c:pt idx="533">
                  <c:v>-75.230080000000001</c:v>
                </c:pt>
                <c:pt idx="534">
                  <c:v>-75.186940000000007</c:v>
                </c:pt>
                <c:pt idx="535">
                  <c:v>-75.135300000000001</c:v>
                </c:pt>
                <c:pt idx="536">
                  <c:v>-75.076999999999998</c:v>
                </c:pt>
                <c:pt idx="537">
                  <c:v>-75.013390000000001</c:v>
                </c:pt>
                <c:pt idx="538">
                  <c:v>-74.945499999999996</c:v>
                </c:pt>
                <c:pt idx="539">
                  <c:v>-74.87406</c:v>
                </c:pt>
                <c:pt idx="540">
                  <c:v>-74.799620000000004</c:v>
                </c:pt>
                <c:pt idx="541">
                  <c:v>-74.722579999999994</c:v>
                </c:pt>
                <c:pt idx="542">
                  <c:v>-74.643230000000003</c:v>
                </c:pt>
                <c:pt idx="543">
                  <c:v>-74.561769999999996</c:v>
                </c:pt>
                <c:pt idx="544">
                  <c:v>-74.478359999999995</c:v>
                </c:pt>
                <c:pt idx="545">
                  <c:v>-74.393129999999999</c:v>
                </c:pt>
                <c:pt idx="546">
                  <c:v>-74.306169999999995</c:v>
                </c:pt>
                <c:pt idx="547">
                  <c:v>-74.217550000000003</c:v>
                </c:pt>
                <c:pt idx="548">
                  <c:v>-74.127340000000004</c:v>
                </c:pt>
                <c:pt idx="549">
                  <c:v>-74.035610000000005</c:v>
                </c:pt>
                <c:pt idx="550">
                  <c:v>-73.942400000000006</c:v>
                </c:pt>
                <c:pt idx="551">
                  <c:v>-73.84778</c:v>
                </c:pt>
                <c:pt idx="552">
                  <c:v>-73.751779999999997</c:v>
                </c:pt>
                <c:pt idx="553">
                  <c:v>-73.65446</c:v>
                </c:pt>
                <c:pt idx="554">
                  <c:v>-73.555880000000002</c:v>
                </c:pt>
                <c:pt idx="555">
                  <c:v>-73.456090000000003</c:v>
                </c:pt>
                <c:pt idx="556">
                  <c:v>-73.355140000000006</c:v>
                </c:pt>
                <c:pt idx="557">
                  <c:v>-73.253079999999997</c:v>
                </c:pt>
                <c:pt idx="558">
                  <c:v>-73.149979999999999</c:v>
                </c:pt>
                <c:pt idx="559">
                  <c:v>-73.045879999999997</c:v>
                </c:pt>
                <c:pt idx="560">
                  <c:v>-72.940839999999994</c:v>
                </c:pt>
                <c:pt idx="561">
                  <c:v>-72.83493</c:v>
                </c:pt>
                <c:pt idx="562">
                  <c:v>-72.728200000000001</c:v>
                </c:pt>
                <c:pt idx="563">
                  <c:v>-72.620710000000003</c:v>
                </c:pt>
                <c:pt idx="564">
                  <c:v>-72.512519999999995</c:v>
                </c:pt>
                <c:pt idx="565">
                  <c:v>-72.403679999999994</c:v>
                </c:pt>
                <c:pt idx="566">
                  <c:v>-72.294269999999997</c:v>
                </c:pt>
                <c:pt idx="567">
                  <c:v>-72.184340000000006</c:v>
                </c:pt>
                <c:pt idx="568">
                  <c:v>-72.073949999999996</c:v>
                </c:pt>
                <c:pt idx="569">
                  <c:v>-71.963160000000002</c:v>
                </c:pt>
                <c:pt idx="570">
                  <c:v>-71.852029999999999</c:v>
                </c:pt>
                <c:pt idx="571">
                  <c:v>-71.740620000000007</c:v>
                </c:pt>
                <c:pt idx="572">
                  <c:v>-71.628979999999999</c:v>
                </c:pt>
                <c:pt idx="573">
                  <c:v>-71.517189999999999</c:v>
                </c:pt>
                <c:pt idx="574">
                  <c:v>-71.405280000000005</c:v>
                </c:pt>
                <c:pt idx="575">
                  <c:v>-71.293329999999997</c:v>
                </c:pt>
                <c:pt idx="576">
                  <c:v>-71.181380000000004</c:v>
                </c:pt>
                <c:pt idx="577">
                  <c:v>-71.069500000000005</c:v>
                </c:pt>
                <c:pt idx="578">
                  <c:v>-70.957719999999995</c:v>
                </c:pt>
                <c:pt idx="579">
                  <c:v>-70.846119999999999</c:v>
                </c:pt>
                <c:pt idx="580">
                  <c:v>-70.734729999999999</c:v>
                </c:pt>
                <c:pt idx="581">
                  <c:v>-70.623609999999999</c:v>
                </c:pt>
                <c:pt idx="582">
                  <c:v>-70.512799999999999</c:v>
                </c:pt>
                <c:pt idx="583">
                  <c:v>-70.402360000000002</c:v>
                </c:pt>
                <c:pt idx="584">
                  <c:v>-70.292330000000007</c:v>
                </c:pt>
                <c:pt idx="585">
                  <c:v>-70.182749999999999</c:v>
                </c:pt>
                <c:pt idx="586">
                  <c:v>-70.073670000000007</c:v>
                </c:pt>
                <c:pt idx="587">
                  <c:v>-69.965130000000002</c:v>
                </c:pt>
                <c:pt idx="588">
                  <c:v>-69.857169999999996</c:v>
                </c:pt>
                <c:pt idx="589">
                  <c:v>-69.74982</c:v>
                </c:pt>
                <c:pt idx="590">
                  <c:v>-69.643140000000002</c:v>
                </c:pt>
                <c:pt idx="591">
                  <c:v>-69.537139999999994</c:v>
                </c:pt>
                <c:pt idx="592">
                  <c:v>-69.431870000000004</c:v>
                </c:pt>
                <c:pt idx="593">
                  <c:v>-69.327349999999996</c:v>
                </c:pt>
                <c:pt idx="594">
                  <c:v>-69.22363</c:v>
                </c:pt>
                <c:pt idx="595">
                  <c:v>-69.120720000000006</c:v>
                </c:pt>
                <c:pt idx="596">
                  <c:v>-69.018659999999997</c:v>
                </c:pt>
                <c:pt idx="597">
                  <c:v>-68.917479999999998</c:v>
                </c:pt>
                <c:pt idx="598">
                  <c:v>-68.8172</c:v>
                </c:pt>
                <c:pt idx="599">
                  <c:v>-68.717839999999995</c:v>
                </c:pt>
                <c:pt idx="600">
                  <c:v>-68.619429999999994</c:v>
                </c:pt>
                <c:pt idx="601">
                  <c:v>-68.521990000000002</c:v>
                </c:pt>
                <c:pt idx="602">
                  <c:v>-68.425539999999998</c:v>
                </c:pt>
                <c:pt idx="603">
                  <c:v>-68.330100000000002</c:v>
                </c:pt>
                <c:pt idx="604">
                  <c:v>-68.235690000000005</c:v>
                </c:pt>
                <c:pt idx="605">
                  <c:v>-68.142330000000001</c:v>
                </c:pt>
                <c:pt idx="606">
                  <c:v>-68.050030000000007</c:v>
                </c:pt>
                <c:pt idx="607">
                  <c:v>-67.95881</c:v>
                </c:pt>
                <c:pt idx="608">
                  <c:v>-67.868679999999998</c:v>
                </c:pt>
                <c:pt idx="609">
                  <c:v>-67.779660000000007</c:v>
                </c:pt>
                <c:pt idx="610">
                  <c:v>-67.691749999999999</c:v>
                </c:pt>
                <c:pt idx="611">
                  <c:v>-67.604969999999994</c:v>
                </c:pt>
                <c:pt idx="612">
                  <c:v>-67.51934</c:v>
                </c:pt>
                <c:pt idx="613">
                  <c:v>-67.43486</c:v>
                </c:pt>
                <c:pt idx="614">
                  <c:v>-67.351529999999997</c:v>
                </c:pt>
                <c:pt idx="615">
                  <c:v>-67.269379999999998</c:v>
                </c:pt>
                <c:pt idx="616">
                  <c:v>-67.188410000000005</c:v>
                </c:pt>
                <c:pt idx="617">
                  <c:v>-67.108620000000002</c:v>
                </c:pt>
                <c:pt idx="618">
                  <c:v>-67.030019999999993</c:v>
                </c:pt>
                <c:pt idx="619">
                  <c:v>-66.952629999999999</c:v>
                </c:pt>
                <c:pt idx="620">
                  <c:v>-66.876429999999999</c:v>
                </c:pt>
                <c:pt idx="621">
                  <c:v>-66.801460000000006</c:v>
                </c:pt>
                <c:pt idx="622">
                  <c:v>-66.727689999999996</c:v>
                </c:pt>
                <c:pt idx="623">
                  <c:v>-66.655150000000006</c:v>
                </c:pt>
                <c:pt idx="624">
                  <c:v>-66.583839999999995</c:v>
                </c:pt>
                <c:pt idx="625">
                  <c:v>-66.513760000000005</c:v>
                </c:pt>
                <c:pt idx="626">
                  <c:v>-66.444909999999993</c:v>
                </c:pt>
                <c:pt idx="627">
                  <c:v>-66.377300000000005</c:v>
                </c:pt>
                <c:pt idx="628">
                  <c:v>-66.310940000000002</c:v>
                </c:pt>
                <c:pt idx="629">
                  <c:v>-66.245810000000006</c:v>
                </c:pt>
                <c:pt idx="630">
                  <c:v>-66.181939999999997</c:v>
                </c:pt>
                <c:pt idx="631">
                  <c:v>-66.119320000000002</c:v>
                </c:pt>
                <c:pt idx="632">
                  <c:v>-66.057950000000005</c:v>
                </c:pt>
                <c:pt idx="633">
                  <c:v>-65.997839999999997</c:v>
                </c:pt>
                <c:pt idx="634">
                  <c:v>-65.938990000000004</c:v>
                </c:pt>
                <c:pt idx="635">
                  <c:v>-65.881389999999996</c:v>
                </c:pt>
                <c:pt idx="636">
                  <c:v>-65.825059999999993</c:v>
                </c:pt>
                <c:pt idx="637">
                  <c:v>-65.77</c:v>
                </c:pt>
                <c:pt idx="638">
                  <c:v>-65.716189999999997</c:v>
                </c:pt>
                <c:pt idx="639">
                  <c:v>-65.663659999999993</c:v>
                </c:pt>
                <c:pt idx="640">
                  <c:v>-65.612390000000005</c:v>
                </c:pt>
                <c:pt idx="641">
                  <c:v>-65.562389999999994</c:v>
                </c:pt>
                <c:pt idx="642">
                  <c:v>-65.513649999999998</c:v>
                </c:pt>
                <c:pt idx="643">
                  <c:v>-65.466189999999997</c:v>
                </c:pt>
                <c:pt idx="644">
                  <c:v>-65.419989999999999</c:v>
                </c:pt>
                <c:pt idx="645">
                  <c:v>-65.375069999999994</c:v>
                </c:pt>
                <c:pt idx="646">
                  <c:v>-65.331410000000005</c:v>
                </c:pt>
                <c:pt idx="647">
                  <c:v>-65.289010000000005</c:v>
                </c:pt>
                <c:pt idx="648">
                  <c:v>-65.247889999999998</c:v>
                </c:pt>
                <c:pt idx="649">
                  <c:v>-65.208020000000005</c:v>
                </c:pt>
                <c:pt idx="650">
                  <c:v>-65.169420000000002</c:v>
                </c:pt>
                <c:pt idx="651">
                  <c:v>-65.132080000000002</c:v>
                </c:pt>
                <c:pt idx="652">
                  <c:v>-65.096000000000004</c:v>
                </c:pt>
                <c:pt idx="653">
                  <c:v>-65.061170000000004</c:v>
                </c:pt>
                <c:pt idx="654">
                  <c:v>-65.027590000000004</c:v>
                </c:pt>
                <c:pt idx="655">
                  <c:v>-64.995249999999999</c:v>
                </c:pt>
                <c:pt idx="656">
                  <c:v>-64.964160000000007</c:v>
                </c:pt>
                <c:pt idx="657">
                  <c:v>-64.934299999999993</c:v>
                </c:pt>
                <c:pt idx="658">
                  <c:v>-64.905670000000001</c:v>
                </c:pt>
                <c:pt idx="659">
                  <c:v>-64.878259999999997</c:v>
                </c:pt>
                <c:pt idx="660">
                  <c:v>-64.852069999999998</c:v>
                </c:pt>
                <c:pt idx="661">
                  <c:v>-64.827089999999998</c:v>
                </c:pt>
                <c:pt idx="662">
                  <c:v>-64.803299999999993</c:v>
                </c:pt>
                <c:pt idx="663">
                  <c:v>-64.780709999999999</c:v>
                </c:pt>
                <c:pt idx="664">
                  <c:v>-64.759299999999996</c:v>
                </c:pt>
                <c:pt idx="665">
                  <c:v>-64.739050000000006</c:v>
                </c:pt>
                <c:pt idx="666">
                  <c:v>-64.719970000000004</c:v>
                </c:pt>
                <c:pt idx="667">
                  <c:v>-64.702029999999993</c:v>
                </c:pt>
                <c:pt idx="668">
                  <c:v>-64.685220000000001</c:v>
                </c:pt>
                <c:pt idx="669">
                  <c:v>-64.669529999999995</c:v>
                </c:pt>
                <c:pt idx="670">
                  <c:v>-64.654939999999996</c:v>
                </c:pt>
                <c:pt idx="671">
                  <c:v>-64.641440000000003</c:v>
                </c:pt>
                <c:pt idx="672">
                  <c:v>-64.629009999999994</c:v>
                </c:pt>
                <c:pt idx="673">
                  <c:v>-64.617639999999994</c:v>
                </c:pt>
                <c:pt idx="674">
                  <c:v>-64.607309999999998</c:v>
                </c:pt>
                <c:pt idx="675">
                  <c:v>-64.597989999999996</c:v>
                </c:pt>
                <c:pt idx="676">
                  <c:v>-64.589669999999998</c:v>
                </c:pt>
                <c:pt idx="677">
                  <c:v>-64.582329999999999</c:v>
                </c:pt>
                <c:pt idx="678">
                  <c:v>-64.575950000000006</c:v>
                </c:pt>
                <c:pt idx="679">
                  <c:v>-64.570499999999996</c:v>
                </c:pt>
                <c:pt idx="680">
                  <c:v>-64.565960000000004</c:v>
                </c:pt>
                <c:pt idx="681">
                  <c:v>-64.56232</c:v>
                </c:pt>
                <c:pt idx="682">
                  <c:v>-64.559539999999998</c:v>
                </c:pt>
                <c:pt idx="683">
                  <c:v>-64.557599999999994</c:v>
                </c:pt>
                <c:pt idx="684">
                  <c:v>-64.556470000000004</c:v>
                </c:pt>
                <c:pt idx="685">
                  <c:v>-64.556139999999999</c:v>
                </c:pt>
                <c:pt idx="686">
                  <c:v>-64.556569999999994</c:v>
                </c:pt>
                <c:pt idx="687">
                  <c:v>-64.557730000000006</c:v>
                </c:pt>
                <c:pt idx="688">
                  <c:v>-64.559610000000006</c:v>
                </c:pt>
                <c:pt idx="689">
                  <c:v>-64.562160000000006</c:v>
                </c:pt>
                <c:pt idx="690">
                  <c:v>-64.565380000000005</c:v>
                </c:pt>
                <c:pt idx="691">
                  <c:v>-64.569209999999998</c:v>
                </c:pt>
                <c:pt idx="692">
                  <c:v>-64.573650000000001</c:v>
                </c:pt>
                <c:pt idx="693">
                  <c:v>-64.578649999999996</c:v>
                </c:pt>
                <c:pt idx="694">
                  <c:v>-64.584199999999996</c:v>
                </c:pt>
                <c:pt idx="695">
                  <c:v>-64.590249999999997</c:v>
                </c:pt>
                <c:pt idx="696">
                  <c:v>-64.596789999999999</c:v>
                </c:pt>
                <c:pt idx="697">
                  <c:v>-64.603790000000004</c:v>
                </c:pt>
                <c:pt idx="698">
                  <c:v>-64.611199999999997</c:v>
                </c:pt>
                <c:pt idx="699">
                  <c:v>-64.619020000000006</c:v>
                </c:pt>
                <c:pt idx="700">
                  <c:v>-64.627200000000002</c:v>
                </c:pt>
                <c:pt idx="701">
                  <c:v>-64.635729999999995</c:v>
                </c:pt>
                <c:pt idx="702">
                  <c:v>-64.644559999999998</c:v>
                </c:pt>
                <c:pt idx="703">
                  <c:v>-64.653679999999994</c:v>
                </c:pt>
                <c:pt idx="704">
                  <c:v>-64.663060000000002</c:v>
                </c:pt>
                <c:pt idx="705">
                  <c:v>-64.672669999999997</c:v>
                </c:pt>
                <c:pt idx="706">
                  <c:v>-64.682490000000001</c:v>
                </c:pt>
                <c:pt idx="707">
                  <c:v>-64.692480000000003</c:v>
                </c:pt>
                <c:pt idx="708">
                  <c:v>-64.702629999999999</c:v>
                </c:pt>
                <c:pt idx="709">
                  <c:v>-64.712909999999994</c:v>
                </c:pt>
                <c:pt idx="710">
                  <c:v>-64.723290000000006</c:v>
                </c:pt>
                <c:pt idx="711">
                  <c:v>-64.733760000000004</c:v>
                </c:pt>
                <c:pt idx="712">
                  <c:v>-64.744280000000003</c:v>
                </c:pt>
                <c:pt idx="713">
                  <c:v>-64.754850000000005</c:v>
                </c:pt>
                <c:pt idx="714">
                  <c:v>-64.765429999999995</c:v>
                </c:pt>
                <c:pt idx="715">
                  <c:v>-64.776009999999999</c:v>
                </c:pt>
                <c:pt idx="716">
                  <c:v>-64.786569999999998</c:v>
                </c:pt>
                <c:pt idx="717">
                  <c:v>-64.797079999999994</c:v>
                </c:pt>
                <c:pt idx="718">
                  <c:v>-64.807540000000003</c:v>
                </c:pt>
                <c:pt idx="719">
                  <c:v>-64.817920000000001</c:v>
                </c:pt>
                <c:pt idx="720">
                  <c:v>-64.828209999999999</c:v>
                </c:pt>
                <c:pt idx="721">
                  <c:v>-64.838399999999993</c:v>
                </c:pt>
                <c:pt idx="722">
                  <c:v>-64.848460000000003</c:v>
                </c:pt>
                <c:pt idx="723">
                  <c:v>-64.858379999999997</c:v>
                </c:pt>
                <c:pt idx="724">
                  <c:v>-64.868160000000003</c:v>
                </c:pt>
                <c:pt idx="725">
                  <c:v>-64.877769999999998</c:v>
                </c:pt>
                <c:pt idx="726">
                  <c:v>-64.887209999999996</c:v>
                </c:pt>
                <c:pt idx="727">
                  <c:v>-64.896469999999994</c:v>
                </c:pt>
                <c:pt idx="728">
                  <c:v>-64.905540000000002</c:v>
                </c:pt>
                <c:pt idx="729">
                  <c:v>-64.914410000000004</c:v>
                </c:pt>
                <c:pt idx="730">
                  <c:v>-64.923069999999996</c:v>
                </c:pt>
                <c:pt idx="731">
                  <c:v>-64.931510000000003</c:v>
                </c:pt>
                <c:pt idx="732">
                  <c:v>-64.939729999999997</c:v>
                </c:pt>
                <c:pt idx="733">
                  <c:v>-64.947720000000004</c:v>
                </c:pt>
                <c:pt idx="734">
                  <c:v>-64.955470000000005</c:v>
                </c:pt>
                <c:pt idx="735">
                  <c:v>-64.962990000000005</c:v>
                </c:pt>
                <c:pt idx="736">
                  <c:v>-64.970259999999996</c:v>
                </c:pt>
                <c:pt idx="737">
                  <c:v>-64.977289999999996</c:v>
                </c:pt>
                <c:pt idx="738">
                  <c:v>-64.984070000000003</c:v>
                </c:pt>
                <c:pt idx="739">
                  <c:v>-64.990600000000001</c:v>
                </c:pt>
                <c:pt idx="740">
                  <c:v>-64.996880000000004</c:v>
                </c:pt>
                <c:pt idx="741">
                  <c:v>-65.002899999999997</c:v>
                </c:pt>
                <c:pt idx="742">
                  <c:v>-65.008669999999995</c:v>
                </c:pt>
                <c:pt idx="743">
                  <c:v>-65.014189999999999</c:v>
                </c:pt>
                <c:pt idx="744">
                  <c:v>-65.019459999999995</c:v>
                </c:pt>
                <c:pt idx="745">
                  <c:v>-65.024469999999994</c:v>
                </c:pt>
                <c:pt idx="746">
                  <c:v>-65.029240000000001</c:v>
                </c:pt>
                <c:pt idx="747">
                  <c:v>-65.033760000000001</c:v>
                </c:pt>
                <c:pt idx="748">
                  <c:v>-65.038030000000006</c:v>
                </c:pt>
                <c:pt idx="749">
                  <c:v>-65.042060000000006</c:v>
                </c:pt>
                <c:pt idx="750">
                  <c:v>-65.045850000000002</c:v>
                </c:pt>
                <c:pt idx="751">
                  <c:v>-65.049400000000006</c:v>
                </c:pt>
                <c:pt idx="752">
                  <c:v>-65.052729999999997</c:v>
                </c:pt>
                <c:pt idx="753">
                  <c:v>-65.055819999999997</c:v>
                </c:pt>
                <c:pt idx="754">
                  <c:v>-65.058689999999999</c:v>
                </c:pt>
                <c:pt idx="755">
                  <c:v>-65.061329999999998</c:v>
                </c:pt>
                <c:pt idx="756">
                  <c:v>-65.063760000000002</c:v>
                </c:pt>
                <c:pt idx="757">
                  <c:v>-65.065979999999996</c:v>
                </c:pt>
                <c:pt idx="758">
                  <c:v>-65.067999999999998</c:v>
                </c:pt>
                <c:pt idx="759">
                  <c:v>-65.069810000000004</c:v>
                </c:pt>
                <c:pt idx="760">
                  <c:v>-65.071430000000007</c:v>
                </c:pt>
                <c:pt idx="761">
                  <c:v>-65.072860000000006</c:v>
                </c:pt>
                <c:pt idx="762">
                  <c:v>-65.074100000000001</c:v>
                </c:pt>
                <c:pt idx="763">
                  <c:v>-65.075159999999997</c:v>
                </c:pt>
                <c:pt idx="764">
                  <c:v>-65.076049999999995</c:v>
                </c:pt>
                <c:pt idx="765">
                  <c:v>-65.076769999999996</c:v>
                </c:pt>
                <c:pt idx="766">
                  <c:v>-65.077330000000003</c:v>
                </c:pt>
                <c:pt idx="767">
                  <c:v>-65.077740000000006</c:v>
                </c:pt>
                <c:pt idx="768">
                  <c:v>-65.07799</c:v>
                </c:pt>
                <c:pt idx="769">
                  <c:v>-65.078100000000006</c:v>
                </c:pt>
                <c:pt idx="770">
                  <c:v>-65.078069999999997</c:v>
                </c:pt>
                <c:pt idx="771">
                  <c:v>-65.077910000000003</c:v>
                </c:pt>
                <c:pt idx="772">
                  <c:v>-65.077619999999996</c:v>
                </c:pt>
                <c:pt idx="773">
                  <c:v>-65.077209999999994</c:v>
                </c:pt>
                <c:pt idx="774">
                  <c:v>-65.076679999999996</c:v>
                </c:pt>
                <c:pt idx="775">
                  <c:v>-65.076040000000006</c:v>
                </c:pt>
                <c:pt idx="776">
                  <c:v>-65.075299999999999</c:v>
                </c:pt>
                <c:pt idx="777">
                  <c:v>-65.074460000000002</c:v>
                </c:pt>
                <c:pt idx="778">
                  <c:v>-65.073530000000005</c:v>
                </c:pt>
                <c:pt idx="779">
                  <c:v>-65.072509999999994</c:v>
                </c:pt>
                <c:pt idx="780">
                  <c:v>-65.07141</c:v>
                </c:pt>
                <c:pt idx="781">
                  <c:v>-65.070229999999995</c:v>
                </c:pt>
                <c:pt idx="782">
                  <c:v>-65.068979999999996</c:v>
                </c:pt>
                <c:pt idx="783">
                  <c:v>-65.067660000000004</c:v>
                </c:pt>
                <c:pt idx="784">
                  <c:v>-65.066280000000006</c:v>
                </c:pt>
                <c:pt idx="785">
                  <c:v>-65.064850000000007</c:v>
                </c:pt>
                <c:pt idx="786">
                  <c:v>-65.063360000000003</c:v>
                </c:pt>
                <c:pt idx="787">
                  <c:v>-65.061819999999997</c:v>
                </c:pt>
                <c:pt idx="788">
                  <c:v>-65.060249999999996</c:v>
                </c:pt>
                <c:pt idx="789">
                  <c:v>-65.058629999999994</c:v>
                </c:pt>
                <c:pt idx="790">
                  <c:v>-65.056979999999996</c:v>
                </c:pt>
                <c:pt idx="791">
                  <c:v>-65.055300000000003</c:v>
                </c:pt>
                <c:pt idx="792">
                  <c:v>-65.05359</c:v>
                </c:pt>
                <c:pt idx="793">
                  <c:v>-65.051860000000005</c:v>
                </c:pt>
                <c:pt idx="794">
                  <c:v>-65.050120000000007</c:v>
                </c:pt>
                <c:pt idx="795">
                  <c:v>-65.048360000000002</c:v>
                </c:pt>
                <c:pt idx="796">
                  <c:v>-65.046589999999995</c:v>
                </c:pt>
                <c:pt idx="797">
                  <c:v>-65.044809999999998</c:v>
                </c:pt>
                <c:pt idx="798">
                  <c:v>-65.043030000000002</c:v>
                </c:pt>
                <c:pt idx="799">
                  <c:v>-65.041240000000002</c:v>
                </c:pt>
                <c:pt idx="800">
                  <c:v>-65.039460000000005</c:v>
                </c:pt>
                <c:pt idx="801">
                  <c:v>-65.037679999999995</c:v>
                </c:pt>
                <c:pt idx="802">
                  <c:v>-65.035920000000004</c:v>
                </c:pt>
                <c:pt idx="803">
                  <c:v>-65.03416</c:v>
                </c:pt>
                <c:pt idx="804">
                  <c:v>-65.032409999999999</c:v>
                </c:pt>
                <c:pt idx="805">
                  <c:v>-65.030680000000004</c:v>
                </c:pt>
                <c:pt idx="806">
                  <c:v>-65.028970000000001</c:v>
                </c:pt>
                <c:pt idx="807">
                  <c:v>-65.027280000000005</c:v>
                </c:pt>
                <c:pt idx="808">
                  <c:v>-65.02561</c:v>
                </c:pt>
                <c:pt idx="809">
                  <c:v>-65.023960000000002</c:v>
                </c:pt>
                <c:pt idx="810">
                  <c:v>-65.02234</c:v>
                </c:pt>
                <c:pt idx="811">
                  <c:v>-65.020750000000007</c:v>
                </c:pt>
                <c:pt idx="812">
                  <c:v>-65.019180000000006</c:v>
                </c:pt>
                <c:pt idx="813">
                  <c:v>-65.017650000000003</c:v>
                </c:pt>
                <c:pt idx="814">
                  <c:v>-65.016149999999996</c:v>
                </c:pt>
                <c:pt idx="815">
                  <c:v>-65.014679999999998</c:v>
                </c:pt>
                <c:pt idx="816">
                  <c:v>-65.013239999999996</c:v>
                </c:pt>
                <c:pt idx="817">
                  <c:v>-65.011840000000007</c:v>
                </c:pt>
                <c:pt idx="818">
                  <c:v>-65.010480000000001</c:v>
                </c:pt>
                <c:pt idx="819">
                  <c:v>-65.009150000000005</c:v>
                </c:pt>
                <c:pt idx="820">
                  <c:v>-65.007859999999994</c:v>
                </c:pt>
                <c:pt idx="821">
                  <c:v>-65.006609999999995</c:v>
                </c:pt>
                <c:pt idx="822">
                  <c:v>-65.005390000000006</c:v>
                </c:pt>
                <c:pt idx="823">
                  <c:v>-65.004220000000004</c:v>
                </c:pt>
                <c:pt idx="824">
                  <c:v>-65.00309</c:v>
                </c:pt>
                <c:pt idx="825">
                  <c:v>-65.001999999999995</c:v>
                </c:pt>
                <c:pt idx="826">
                  <c:v>-65.000950000000003</c:v>
                </c:pt>
                <c:pt idx="827">
                  <c:v>-64.999939999999995</c:v>
                </c:pt>
                <c:pt idx="828">
                  <c:v>-64.998980000000003</c:v>
                </c:pt>
                <c:pt idx="829">
                  <c:v>-64.998059999999995</c:v>
                </c:pt>
                <c:pt idx="830">
                  <c:v>-64.997190000000003</c:v>
                </c:pt>
                <c:pt idx="831">
                  <c:v>-64.996359999999996</c:v>
                </c:pt>
                <c:pt idx="832">
                  <c:v>-64.995590000000007</c:v>
                </c:pt>
                <c:pt idx="833">
                  <c:v>-64.994870000000006</c:v>
                </c:pt>
                <c:pt idx="834">
                  <c:v>-64.994200000000006</c:v>
                </c:pt>
                <c:pt idx="835">
                  <c:v>-64.993589999999998</c:v>
                </c:pt>
                <c:pt idx="836">
                  <c:v>-64.993049999999997</c:v>
                </c:pt>
                <c:pt idx="837">
                  <c:v>-64.992570000000001</c:v>
                </c:pt>
                <c:pt idx="838">
                  <c:v>-64.992170000000002</c:v>
                </c:pt>
                <c:pt idx="839">
                  <c:v>-64.991849999999999</c:v>
                </c:pt>
                <c:pt idx="840">
                  <c:v>-64.991600000000005</c:v>
                </c:pt>
                <c:pt idx="841">
                  <c:v>-64.991439999999997</c:v>
                </c:pt>
                <c:pt idx="842">
                  <c:v>-64.991370000000003</c:v>
                </c:pt>
                <c:pt idx="843">
                  <c:v>-64.991389999999996</c:v>
                </c:pt>
                <c:pt idx="844">
                  <c:v>-64.991489999999999</c:v>
                </c:pt>
                <c:pt idx="845">
                  <c:v>-64.991680000000002</c:v>
                </c:pt>
                <c:pt idx="846">
                  <c:v>-64.991950000000003</c:v>
                </c:pt>
                <c:pt idx="847">
                  <c:v>-64.992289999999997</c:v>
                </c:pt>
                <c:pt idx="848">
                  <c:v>-64.992699999999999</c:v>
                </c:pt>
                <c:pt idx="849">
                  <c:v>-64.993160000000003</c:v>
                </c:pt>
                <c:pt idx="850">
                  <c:v>-64.993660000000006</c:v>
                </c:pt>
                <c:pt idx="851">
                  <c:v>-64.994190000000003</c:v>
                </c:pt>
                <c:pt idx="852">
                  <c:v>-64.994190000000003</c:v>
                </c:pt>
                <c:pt idx="853">
                  <c:v>-64.994190000000003</c:v>
                </c:pt>
                <c:pt idx="854">
                  <c:v>-64.994190000000003</c:v>
                </c:pt>
                <c:pt idx="855">
                  <c:v>-64.994190000000003</c:v>
                </c:pt>
                <c:pt idx="856">
                  <c:v>-64.994190000000003</c:v>
                </c:pt>
                <c:pt idx="857">
                  <c:v>-64.994190000000003</c:v>
                </c:pt>
                <c:pt idx="858">
                  <c:v>-64.994190000000003</c:v>
                </c:pt>
                <c:pt idx="859">
                  <c:v>-64.994190000000003</c:v>
                </c:pt>
                <c:pt idx="860">
                  <c:v>-64.994190000000003</c:v>
                </c:pt>
                <c:pt idx="861">
                  <c:v>-64.994190000000003</c:v>
                </c:pt>
                <c:pt idx="862">
                  <c:v>-64.994190000000003</c:v>
                </c:pt>
                <c:pt idx="863">
                  <c:v>-64.994190000000003</c:v>
                </c:pt>
                <c:pt idx="864">
                  <c:v>-64.994190000000003</c:v>
                </c:pt>
                <c:pt idx="865">
                  <c:v>-64.994190000000003</c:v>
                </c:pt>
                <c:pt idx="866">
                  <c:v>-64.994190000000003</c:v>
                </c:pt>
                <c:pt idx="867">
                  <c:v>-64.994190000000003</c:v>
                </c:pt>
                <c:pt idx="868">
                  <c:v>-64.994190000000003</c:v>
                </c:pt>
                <c:pt idx="869">
                  <c:v>-64.994190000000003</c:v>
                </c:pt>
                <c:pt idx="870">
                  <c:v>-64.994190000000003</c:v>
                </c:pt>
                <c:pt idx="871">
                  <c:v>-64.994190000000003</c:v>
                </c:pt>
                <c:pt idx="872">
                  <c:v>-64.994190000000003</c:v>
                </c:pt>
                <c:pt idx="873">
                  <c:v>-64.994190000000003</c:v>
                </c:pt>
                <c:pt idx="874">
                  <c:v>-64.994190000000003</c:v>
                </c:pt>
                <c:pt idx="875">
                  <c:v>-64.994190000000003</c:v>
                </c:pt>
                <c:pt idx="876">
                  <c:v>-64.994190000000003</c:v>
                </c:pt>
                <c:pt idx="877">
                  <c:v>-64.994190000000003</c:v>
                </c:pt>
                <c:pt idx="878">
                  <c:v>-64.994190000000003</c:v>
                </c:pt>
                <c:pt idx="879">
                  <c:v>-64.994190000000003</c:v>
                </c:pt>
                <c:pt idx="880">
                  <c:v>-64.994190000000003</c:v>
                </c:pt>
                <c:pt idx="881">
                  <c:v>-64.994190000000003</c:v>
                </c:pt>
                <c:pt idx="882">
                  <c:v>-64.994190000000003</c:v>
                </c:pt>
                <c:pt idx="883">
                  <c:v>-64.994190000000003</c:v>
                </c:pt>
                <c:pt idx="884">
                  <c:v>-64.994190000000003</c:v>
                </c:pt>
                <c:pt idx="885">
                  <c:v>-64.994190000000003</c:v>
                </c:pt>
                <c:pt idx="886">
                  <c:v>-64.994190000000003</c:v>
                </c:pt>
                <c:pt idx="887">
                  <c:v>-64.994190000000003</c:v>
                </c:pt>
                <c:pt idx="888">
                  <c:v>-64.994190000000003</c:v>
                </c:pt>
                <c:pt idx="889">
                  <c:v>-64.994190000000003</c:v>
                </c:pt>
                <c:pt idx="890">
                  <c:v>-64.994190000000003</c:v>
                </c:pt>
                <c:pt idx="891">
                  <c:v>-64.994190000000003</c:v>
                </c:pt>
                <c:pt idx="892">
                  <c:v>-64.994190000000003</c:v>
                </c:pt>
                <c:pt idx="893">
                  <c:v>-64.994190000000003</c:v>
                </c:pt>
                <c:pt idx="894">
                  <c:v>-64.994190000000003</c:v>
                </c:pt>
                <c:pt idx="895">
                  <c:v>-64.994190000000003</c:v>
                </c:pt>
                <c:pt idx="896">
                  <c:v>-64.994190000000003</c:v>
                </c:pt>
                <c:pt idx="897">
                  <c:v>-64.994190000000003</c:v>
                </c:pt>
                <c:pt idx="898">
                  <c:v>-64.994190000000003</c:v>
                </c:pt>
                <c:pt idx="899">
                  <c:v>-64.994190000000003</c:v>
                </c:pt>
                <c:pt idx="900">
                  <c:v>-64.994190000000003</c:v>
                </c:pt>
                <c:pt idx="901">
                  <c:v>-64.994190000000003</c:v>
                </c:pt>
                <c:pt idx="902">
                  <c:v>-64.994190000000003</c:v>
                </c:pt>
                <c:pt idx="903">
                  <c:v>-64.994190000000003</c:v>
                </c:pt>
                <c:pt idx="904">
                  <c:v>-64.994190000000003</c:v>
                </c:pt>
                <c:pt idx="905">
                  <c:v>-64.994190000000003</c:v>
                </c:pt>
                <c:pt idx="906">
                  <c:v>-64.994190000000003</c:v>
                </c:pt>
                <c:pt idx="907">
                  <c:v>-64.994190000000003</c:v>
                </c:pt>
                <c:pt idx="908">
                  <c:v>-64.994190000000003</c:v>
                </c:pt>
                <c:pt idx="909">
                  <c:v>-64.994190000000003</c:v>
                </c:pt>
                <c:pt idx="910">
                  <c:v>-64.994190000000003</c:v>
                </c:pt>
                <c:pt idx="911">
                  <c:v>-64.994190000000003</c:v>
                </c:pt>
                <c:pt idx="912">
                  <c:v>-64.994190000000003</c:v>
                </c:pt>
                <c:pt idx="913">
                  <c:v>-64.994190000000003</c:v>
                </c:pt>
                <c:pt idx="914">
                  <c:v>-64.994190000000003</c:v>
                </c:pt>
                <c:pt idx="915">
                  <c:v>-64.994190000000003</c:v>
                </c:pt>
                <c:pt idx="916">
                  <c:v>-64.994190000000003</c:v>
                </c:pt>
                <c:pt idx="917">
                  <c:v>-64.994190000000003</c:v>
                </c:pt>
                <c:pt idx="918">
                  <c:v>-64.994190000000003</c:v>
                </c:pt>
                <c:pt idx="919">
                  <c:v>-64.994190000000003</c:v>
                </c:pt>
                <c:pt idx="920">
                  <c:v>-64.994190000000003</c:v>
                </c:pt>
                <c:pt idx="921">
                  <c:v>-64.994190000000003</c:v>
                </c:pt>
                <c:pt idx="922">
                  <c:v>-64.994190000000003</c:v>
                </c:pt>
                <c:pt idx="923">
                  <c:v>-64.994190000000003</c:v>
                </c:pt>
                <c:pt idx="924">
                  <c:v>-64.994190000000003</c:v>
                </c:pt>
                <c:pt idx="925">
                  <c:v>-64.994190000000003</c:v>
                </c:pt>
                <c:pt idx="926">
                  <c:v>-64.994190000000003</c:v>
                </c:pt>
                <c:pt idx="927">
                  <c:v>-64.994190000000003</c:v>
                </c:pt>
                <c:pt idx="928">
                  <c:v>-64.994190000000003</c:v>
                </c:pt>
                <c:pt idx="929">
                  <c:v>-64.994190000000003</c:v>
                </c:pt>
                <c:pt idx="930">
                  <c:v>-64.994190000000003</c:v>
                </c:pt>
                <c:pt idx="931">
                  <c:v>-64.994190000000003</c:v>
                </c:pt>
                <c:pt idx="932">
                  <c:v>-64.994190000000003</c:v>
                </c:pt>
                <c:pt idx="933">
                  <c:v>-64.994190000000003</c:v>
                </c:pt>
                <c:pt idx="934">
                  <c:v>-64.994190000000003</c:v>
                </c:pt>
                <c:pt idx="935">
                  <c:v>-64.994190000000003</c:v>
                </c:pt>
                <c:pt idx="936">
                  <c:v>-64.994190000000003</c:v>
                </c:pt>
                <c:pt idx="937">
                  <c:v>-64.994190000000003</c:v>
                </c:pt>
                <c:pt idx="938">
                  <c:v>-64.994190000000003</c:v>
                </c:pt>
                <c:pt idx="939">
                  <c:v>-64.994190000000003</c:v>
                </c:pt>
                <c:pt idx="940">
                  <c:v>-64.994190000000003</c:v>
                </c:pt>
                <c:pt idx="941">
                  <c:v>-64.994190000000003</c:v>
                </c:pt>
                <c:pt idx="942">
                  <c:v>-64.994190000000003</c:v>
                </c:pt>
                <c:pt idx="943">
                  <c:v>-64.994190000000003</c:v>
                </c:pt>
                <c:pt idx="944">
                  <c:v>-64.994190000000003</c:v>
                </c:pt>
                <c:pt idx="945">
                  <c:v>-64.994190000000003</c:v>
                </c:pt>
                <c:pt idx="946">
                  <c:v>-64.994190000000003</c:v>
                </c:pt>
                <c:pt idx="947">
                  <c:v>-64.994190000000003</c:v>
                </c:pt>
                <c:pt idx="948">
                  <c:v>-64.994190000000003</c:v>
                </c:pt>
                <c:pt idx="949">
                  <c:v>-64.994190000000003</c:v>
                </c:pt>
                <c:pt idx="950">
                  <c:v>-64.994190000000003</c:v>
                </c:pt>
                <c:pt idx="951">
                  <c:v>-64.994190000000003</c:v>
                </c:pt>
                <c:pt idx="952">
                  <c:v>-64.994190000000003</c:v>
                </c:pt>
                <c:pt idx="953">
                  <c:v>-64.994190000000003</c:v>
                </c:pt>
                <c:pt idx="954">
                  <c:v>-64.994190000000003</c:v>
                </c:pt>
                <c:pt idx="955">
                  <c:v>-64.994190000000003</c:v>
                </c:pt>
                <c:pt idx="956">
                  <c:v>-64.994190000000003</c:v>
                </c:pt>
                <c:pt idx="957">
                  <c:v>-64.994190000000003</c:v>
                </c:pt>
                <c:pt idx="958">
                  <c:v>-64.994190000000003</c:v>
                </c:pt>
                <c:pt idx="959">
                  <c:v>-64.994190000000003</c:v>
                </c:pt>
                <c:pt idx="960">
                  <c:v>-64.994190000000003</c:v>
                </c:pt>
                <c:pt idx="961">
                  <c:v>-64.994190000000003</c:v>
                </c:pt>
                <c:pt idx="962">
                  <c:v>-64.994190000000003</c:v>
                </c:pt>
                <c:pt idx="963">
                  <c:v>-64.994190000000003</c:v>
                </c:pt>
                <c:pt idx="964">
                  <c:v>-64.994190000000003</c:v>
                </c:pt>
                <c:pt idx="965">
                  <c:v>-64.994190000000003</c:v>
                </c:pt>
                <c:pt idx="966">
                  <c:v>-64.994190000000003</c:v>
                </c:pt>
                <c:pt idx="967">
                  <c:v>-64.994190000000003</c:v>
                </c:pt>
                <c:pt idx="968">
                  <c:v>-64.994190000000003</c:v>
                </c:pt>
                <c:pt idx="969">
                  <c:v>-64.994190000000003</c:v>
                </c:pt>
                <c:pt idx="970">
                  <c:v>-64.994190000000003</c:v>
                </c:pt>
                <c:pt idx="971">
                  <c:v>-64.994190000000003</c:v>
                </c:pt>
                <c:pt idx="972">
                  <c:v>-64.994190000000003</c:v>
                </c:pt>
                <c:pt idx="973">
                  <c:v>-64.994190000000003</c:v>
                </c:pt>
                <c:pt idx="974">
                  <c:v>-64.994190000000003</c:v>
                </c:pt>
                <c:pt idx="975">
                  <c:v>-64.994190000000003</c:v>
                </c:pt>
                <c:pt idx="976">
                  <c:v>-64.994190000000003</c:v>
                </c:pt>
                <c:pt idx="977">
                  <c:v>-64.994190000000003</c:v>
                </c:pt>
                <c:pt idx="978">
                  <c:v>-64.994190000000003</c:v>
                </c:pt>
                <c:pt idx="979">
                  <c:v>-64.994190000000003</c:v>
                </c:pt>
                <c:pt idx="980">
                  <c:v>-64.994190000000003</c:v>
                </c:pt>
                <c:pt idx="981">
                  <c:v>-64.994190000000003</c:v>
                </c:pt>
                <c:pt idx="982">
                  <c:v>-64.994190000000003</c:v>
                </c:pt>
                <c:pt idx="983">
                  <c:v>-64.994190000000003</c:v>
                </c:pt>
                <c:pt idx="984">
                  <c:v>-64.994190000000003</c:v>
                </c:pt>
                <c:pt idx="985">
                  <c:v>-64.994190000000003</c:v>
                </c:pt>
                <c:pt idx="986">
                  <c:v>-64.994190000000003</c:v>
                </c:pt>
                <c:pt idx="987">
                  <c:v>-64.994190000000003</c:v>
                </c:pt>
                <c:pt idx="988">
                  <c:v>-64.994190000000003</c:v>
                </c:pt>
                <c:pt idx="989">
                  <c:v>-64.994190000000003</c:v>
                </c:pt>
                <c:pt idx="990">
                  <c:v>-64.994190000000003</c:v>
                </c:pt>
                <c:pt idx="991">
                  <c:v>-64.994190000000003</c:v>
                </c:pt>
                <c:pt idx="992">
                  <c:v>-64.994190000000003</c:v>
                </c:pt>
                <c:pt idx="993">
                  <c:v>-64.994190000000003</c:v>
                </c:pt>
                <c:pt idx="994">
                  <c:v>-64.994190000000003</c:v>
                </c:pt>
                <c:pt idx="995">
                  <c:v>-64.994190000000003</c:v>
                </c:pt>
                <c:pt idx="996">
                  <c:v>-64.994190000000003</c:v>
                </c:pt>
                <c:pt idx="997">
                  <c:v>-64.994190000000003</c:v>
                </c:pt>
                <c:pt idx="998">
                  <c:v>-64.994190000000003</c:v>
                </c:pt>
                <c:pt idx="999">
                  <c:v>-64.994190000000003</c:v>
                </c:pt>
                <c:pt idx="1000">
                  <c:v>-64.994190000000003</c:v>
                </c:pt>
                <c:pt idx="1001">
                  <c:v>-64.994190000000003</c:v>
                </c:pt>
                <c:pt idx="1002">
                  <c:v>-64.994190000000003</c:v>
                </c:pt>
                <c:pt idx="1003">
                  <c:v>-64.994190000000003</c:v>
                </c:pt>
                <c:pt idx="1004">
                  <c:v>-64.994190000000003</c:v>
                </c:pt>
                <c:pt idx="1005">
                  <c:v>-64.994190000000003</c:v>
                </c:pt>
                <c:pt idx="1006">
                  <c:v>-64.994190000000003</c:v>
                </c:pt>
                <c:pt idx="1007">
                  <c:v>-64.994190000000003</c:v>
                </c:pt>
                <c:pt idx="1008">
                  <c:v>-64.994190000000003</c:v>
                </c:pt>
                <c:pt idx="1009">
                  <c:v>-64.994190000000003</c:v>
                </c:pt>
                <c:pt idx="1010">
                  <c:v>-64.994190000000003</c:v>
                </c:pt>
                <c:pt idx="1011">
                  <c:v>-64.994190000000003</c:v>
                </c:pt>
                <c:pt idx="1012">
                  <c:v>-64.994190000000003</c:v>
                </c:pt>
                <c:pt idx="1013">
                  <c:v>-64.994190000000003</c:v>
                </c:pt>
                <c:pt idx="1014">
                  <c:v>-64.994190000000003</c:v>
                </c:pt>
                <c:pt idx="1015">
                  <c:v>-64.994190000000003</c:v>
                </c:pt>
                <c:pt idx="1016">
                  <c:v>-64.994190000000003</c:v>
                </c:pt>
                <c:pt idx="1017">
                  <c:v>-64.994190000000003</c:v>
                </c:pt>
                <c:pt idx="1018">
                  <c:v>-64.994190000000003</c:v>
                </c:pt>
                <c:pt idx="1019">
                  <c:v>-64.994190000000003</c:v>
                </c:pt>
                <c:pt idx="1020">
                  <c:v>-64.994190000000003</c:v>
                </c:pt>
                <c:pt idx="1021">
                  <c:v>-64.994190000000003</c:v>
                </c:pt>
                <c:pt idx="1022">
                  <c:v>-64.994190000000003</c:v>
                </c:pt>
                <c:pt idx="1023">
                  <c:v>-64.994190000000003</c:v>
                </c:pt>
                <c:pt idx="1024">
                  <c:v>-64.994190000000003</c:v>
                </c:pt>
                <c:pt idx="1025">
                  <c:v>-64.994190000000003</c:v>
                </c:pt>
                <c:pt idx="1026">
                  <c:v>-64.994190000000003</c:v>
                </c:pt>
                <c:pt idx="1027">
                  <c:v>-64.994190000000003</c:v>
                </c:pt>
                <c:pt idx="1028">
                  <c:v>-64.994190000000003</c:v>
                </c:pt>
                <c:pt idx="1029">
                  <c:v>-64.994190000000003</c:v>
                </c:pt>
                <c:pt idx="1030">
                  <c:v>-64.994190000000003</c:v>
                </c:pt>
                <c:pt idx="1031">
                  <c:v>-64.994190000000003</c:v>
                </c:pt>
                <c:pt idx="1032">
                  <c:v>-64.994190000000003</c:v>
                </c:pt>
                <c:pt idx="1033">
                  <c:v>-64.994190000000003</c:v>
                </c:pt>
                <c:pt idx="1034">
                  <c:v>-64.994190000000003</c:v>
                </c:pt>
                <c:pt idx="1035">
                  <c:v>-64.994190000000003</c:v>
                </c:pt>
                <c:pt idx="1036">
                  <c:v>-64.994190000000003</c:v>
                </c:pt>
                <c:pt idx="1037">
                  <c:v>-64.994190000000003</c:v>
                </c:pt>
                <c:pt idx="1038">
                  <c:v>-64.994190000000003</c:v>
                </c:pt>
                <c:pt idx="1039">
                  <c:v>-64.994190000000003</c:v>
                </c:pt>
                <c:pt idx="1040">
                  <c:v>-64.994190000000003</c:v>
                </c:pt>
                <c:pt idx="1041">
                  <c:v>-64.994190000000003</c:v>
                </c:pt>
                <c:pt idx="1042">
                  <c:v>-64.994190000000003</c:v>
                </c:pt>
                <c:pt idx="1043">
                  <c:v>-64.994190000000003</c:v>
                </c:pt>
                <c:pt idx="1044">
                  <c:v>-64.994190000000003</c:v>
                </c:pt>
                <c:pt idx="1045">
                  <c:v>-64.994190000000003</c:v>
                </c:pt>
                <c:pt idx="1046">
                  <c:v>-64.994190000000003</c:v>
                </c:pt>
                <c:pt idx="1047">
                  <c:v>-64.994190000000003</c:v>
                </c:pt>
                <c:pt idx="1048">
                  <c:v>-64.994190000000003</c:v>
                </c:pt>
                <c:pt idx="1049">
                  <c:v>-64.994190000000003</c:v>
                </c:pt>
                <c:pt idx="1050">
                  <c:v>-64.994190000000003</c:v>
                </c:pt>
                <c:pt idx="1051">
                  <c:v>-64.994190000000003</c:v>
                </c:pt>
                <c:pt idx="1052">
                  <c:v>-64.994190000000003</c:v>
                </c:pt>
                <c:pt idx="1053">
                  <c:v>-64.994190000000003</c:v>
                </c:pt>
                <c:pt idx="1054">
                  <c:v>-64.994190000000003</c:v>
                </c:pt>
                <c:pt idx="1055">
                  <c:v>-64.994190000000003</c:v>
                </c:pt>
                <c:pt idx="1056">
                  <c:v>-64.994190000000003</c:v>
                </c:pt>
                <c:pt idx="1057">
                  <c:v>-64.994190000000003</c:v>
                </c:pt>
                <c:pt idx="1058">
                  <c:v>-64.994190000000003</c:v>
                </c:pt>
                <c:pt idx="1059">
                  <c:v>-64.994190000000003</c:v>
                </c:pt>
                <c:pt idx="1060">
                  <c:v>-64.994190000000003</c:v>
                </c:pt>
                <c:pt idx="1061">
                  <c:v>-64.994190000000003</c:v>
                </c:pt>
                <c:pt idx="1062">
                  <c:v>-64.994190000000003</c:v>
                </c:pt>
                <c:pt idx="1063">
                  <c:v>-64.994190000000003</c:v>
                </c:pt>
                <c:pt idx="1064">
                  <c:v>-64.994190000000003</c:v>
                </c:pt>
                <c:pt idx="1065">
                  <c:v>-64.994190000000003</c:v>
                </c:pt>
                <c:pt idx="1066">
                  <c:v>-64.994190000000003</c:v>
                </c:pt>
                <c:pt idx="1067">
                  <c:v>-64.994190000000003</c:v>
                </c:pt>
                <c:pt idx="1068">
                  <c:v>-64.994190000000003</c:v>
                </c:pt>
                <c:pt idx="1069">
                  <c:v>-64.994190000000003</c:v>
                </c:pt>
                <c:pt idx="1070">
                  <c:v>-64.994190000000003</c:v>
                </c:pt>
                <c:pt idx="1071">
                  <c:v>-64.994190000000003</c:v>
                </c:pt>
                <c:pt idx="1072">
                  <c:v>-64.994190000000003</c:v>
                </c:pt>
                <c:pt idx="1073">
                  <c:v>-64.994190000000003</c:v>
                </c:pt>
                <c:pt idx="1074">
                  <c:v>-64.994190000000003</c:v>
                </c:pt>
                <c:pt idx="1075">
                  <c:v>-64.994190000000003</c:v>
                </c:pt>
                <c:pt idx="1076">
                  <c:v>-64.994190000000003</c:v>
                </c:pt>
                <c:pt idx="1077">
                  <c:v>-64.994190000000003</c:v>
                </c:pt>
                <c:pt idx="1078">
                  <c:v>-64.994190000000003</c:v>
                </c:pt>
                <c:pt idx="1079">
                  <c:v>-64.994190000000003</c:v>
                </c:pt>
                <c:pt idx="1080">
                  <c:v>-64.994190000000003</c:v>
                </c:pt>
                <c:pt idx="1081">
                  <c:v>-64.994190000000003</c:v>
                </c:pt>
                <c:pt idx="1082">
                  <c:v>-64.994190000000003</c:v>
                </c:pt>
                <c:pt idx="1083">
                  <c:v>-64.994190000000003</c:v>
                </c:pt>
                <c:pt idx="1084">
                  <c:v>-64.994190000000003</c:v>
                </c:pt>
                <c:pt idx="1085">
                  <c:v>-64.994190000000003</c:v>
                </c:pt>
                <c:pt idx="1086">
                  <c:v>-64.994190000000003</c:v>
                </c:pt>
                <c:pt idx="1087">
                  <c:v>-64.994190000000003</c:v>
                </c:pt>
                <c:pt idx="1088">
                  <c:v>-64.994190000000003</c:v>
                </c:pt>
                <c:pt idx="1089">
                  <c:v>-64.994190000000003</c:v>
                </c:pt>
                <c:pt idx="1090">
                  <c:v>-64.994190000000003</c:v>
                </c:pt>
                <c:pt idx="1091">
                  <c:v>-64.994190000000003</c:v>
                </c:pt>
                <c:pt idx="1092">
                  <c:v>-64.994190000000003</c:v>
                </c:pt>
                <c:pt idx="1093">
                  <c:v>-64.994190000000003</c:v>
                </c:pt>
                <c:pt idx="1094">
                  <c:v>-64.994190000000003</c:v>
                </c:pt>
                <c:pt idx="1095">
                  <c:v>-64.994190000000003</c:v>
                </c:pt>
                <c:pt idx="1096">
                  <c:v>-64.994190000000003</c:v>
                </c:pt>
                <c:pt idx="1097">
                  <c:v>-64.994190000000003</c:v>
                </c:pt>
                <c:pt idx="1098">
                  <c:v>-64.994190000000003</c:v>
                </c:pt>
                <c:pt idx="1099">
                  <c:v>-64.994190000000003</c:v>
                </c:pt>
                <c:pt idx="1100">
                  <c:v>-64.994190000000003</c:v>
                </c:pt>
                <c:pt idx="1101">
                  <c:v>-64.994190000000003</c:v>
                </c:pt>
                <c:pt idx="1102">
                  <c:v>-64.994190000000003</c:v>
                </c:pt>
                <c:pt idx="1103">
                  <c:v>-64.994190000000003</c:v>
                </c:pt>
                <c:pt idx="1104">
                  <c:v>-64.994190000000003</c:v>
                </c:pt>
                <c:pt idx="1105">
                  <c:v>-64.994190000000003</c:v>
                </c:pt>
                <c:pt idx="1106">
                  <c:v>-64.994190000000003</c:v>
                </c:pt>
                <c:pt idx="1107">
                  <c:v>-64.994190000000003</c:v>
                </c:pt>
                <c:pt idx="1108">
                  <c:v>-64.994190000000003</c:v>
                </c:pt>
                <c:pt idx="1109">
                  <c:v>-64.994190000000003</c:v>
                </c:pt>
                <c:pt idx="1110">
                  <c:v>-64.994190000000003</c:v>
                </c:pt>
                <c:pt idx="1111">
                  <c:v>-64.994190000000003</c:v>
                </c:pt>
                <c:pt idx="1112">
                  <c:v>-64.994190000000003</c:v>
                </c:pt>
                <c:pt idx="1113">
                  <c:v>-64.994190000000003</c:v>
                </c:pt>
                <c:pt idx="1114">
                  <c:v>-64.994190000000003</c:v>
                </c:pt>
                <c:pt idx="1115">
                  <c:v>-64.994190000000003</c:v>
                </c:pt>
                <c:pt idx="1116">
                  <c:v>-64.994190000000003</c:v>
                </c:pt>
                <c:pt idx="1117">
                  <c:v>-64.994190000000003</c:v>
                </c:pt>
                <c:pt idx="1118">
                  <c:v>-64.994190000000003</c:v>
                </c:pt>
                <c:pt idx="1119">
                  <c:v>-64.994190000000003</c:v>
                </c:pt>
                <c:pt idx="1120">
                  <c:v>-64.994190000000003</c:v>
                </c:pt>
                <c:pt idx="1121">
                  <c:v>-64.994190000000003</c:v>
                </c:pt>
                <c:pt idx="1122">
                  <c:v>-64.994190000000003</c:v>
                </c:pt>
                <c:pt idx="1123">
                  <c:v>-64.994190000000003</c:v>
                </c:pt>
                <c:pt idx="1124">
                  <c:v>-64.994190000000003</c:v>
                </c:pt>
                <c:pt idx="1125">
                  <c:v>-64.994190000000003</c:v>
                </c:pt>
                <c:pt idx="1126">
                  <c:v>-64.994190000000003</c:v>
                </c:pt>
                <c:pt idx="1127">
                  <c:v>-64.994190000000003</c:v>
                </c:pt>
                <c:pt idx="1128">
                  <c:v>-64.994190000000003</c:v>
                </c:pt>
                <c:pt idx="1129">
                  <c:v>-64.994190000000003</c:v>
                </c:pt>
                <c:pt idx="1130">
                  <c:v>-64.994190000000003</c:v>
                </c:pt>
                <c:pt idx="1131">
                  <c:v>-64.994190000000003</c:v>
                </c:pt>
                <c:pt idx="1132">
                  <c:v>-64.994190000000003</c:v>
                </c:pt>
                <c:pt idx="1133">
                  <c:v>-64.994190000000003</c:v>
                </c:pt>
                <c:pt idx="1134">
                  <c:v>-64.994190000000003</c:v>
                </c:pt>
                <c:pt idx="1135">
                  <c:v>-64.994190000000003</c:v>
                </c:pt>
                <c:pt idx="1136">
                  <c:v>-64.994190000000003</c:v>
                </c:pt>
                <c:pt idx="1137">
                  <c:v>-64.994190000000003</c:v>
                </c:pt>
                <c:pt idx="1138">
                  <c:v>-64.994190000000003</c:v>
                </c:pt>
                <c:pt idx="1139">
                  <c:v>-64.994190000000003</c:v>
                </c:pt>
                <c:pt idx="1140">
                  <c:v>-64.994190000000003</c:v>
                </c:pt>
                <c:pt idx="1141">
                  <c:v>-64.994190000000003</c:v>
                </c:pt>
                <c:pt idx="1142">
                  <c:v>-64.994190000000003</c:v>
                </c:pt>
                <c:pt idx="1143">
                  <c:v>-64.994190000000003</c:v>
                </c:pt>
                <c:pt idx="1144">
                  <c:v>-64.994190000000003</c:v>
                </c:pt>
                <c:pt idx="1145">
                  <c:v>-64.994190000000003</c:v>
                </c:pt>
                <c:pt idx="1146">
                  <c:v>-64.994190000000003</c:v>
                </c:pt>
                <c:pt idx="1147">
                  <c:v>-64.994190000000003</c:v>
                </c:pt>
                <c:pt idx="1148">
                  <c:v>-64.994190000000003</c:v>
                </c:pt>
                <c:pt idx="1149">
                  <c:v>-64.994190000000003</c:v>
                </c:pt>
                <c:pt idx="1150">
                  <c:v>-64.994190000000003</c:v>
                </c:pt>
                <c:pt idx="1151">
                  <c:v>-64.994190000000003</c:v>
                </c:pt>
                <c:pt idx="1152">
                  <c:v>-64.994190000000003</c:v>
                </c:pt>
                <c:pt idx="1153">
                  <c:v>-64.994190000000003</c:v>
                </c:pt>
                <c:pt idx="1154">
                  <c:v>-64.994190000000003</c:v>
                </c:pt>
                <c:pt idx="1155">
                  <c:v>-64.994190000000003</c:v>
                </c:pt>
                <c:pt idx="1156">
                  <c:v>-64.994190000000003</c:v>
                </c:pt>
                <c:pt idx="1157">
                  <c:v>-64.994190000000003</c:v>
                </c:pt>
                <c:pt idx="1158">
                  <c:v>-64.994190000000003</c:v>
                </c:pt>
                <c:pt idx="1159">
                  <c:v>-64.994190000000003</c:v>
                </c:pt>
                <c:pt idx="1160">
                  <c:v>-64.994190000000003</c:v>
                </c:pt>
                <c:pt idx="1161">
                  <c:v>-64.994190000000003</c:v>
                </c:pt>
                <c:pt idx="1162">
                  <c:v>-64.994190000000003</c:v>
                </c:pt>
                <c:pt idx="1163">
                  <c:v>-64.994190000000003</c:v>
                </c:pt>
                <c:pt idx="1164">
                  <c:v>-64.994190000000003</c:v>
                </c:pt>
                <c:pt idx="1165">
                  <c:v>-64.994190000000003</c:v>
                </c:pt>
                <c:pt idx="1166">
                  <c:v>-64.994190000000003</c:v>
                </c:pt>
                <c:pt idx="1167">
                  <c:v>-64.994190000000003</c:v>
                </c:pt>
                <c:pt idx="1168">
                  <c:v>-64.994190000000003</c:v>
                </c:pt>
                <c:pt idx="1169">
                  <c:v>-64.994190000000003</c:v>
                </c:pt>
                <c:pt idx="1170">
                  <c:v>-64.994190000000003</c:v>
                </c:pt>
                <c:pt idx="1171">
                  <c:v>-64.994190000000003</c:v>
                </c:pt>
                <c:pt idx="1172">
                  <c:v>-64.994190000000003</c:v>
                </c:pt>
                <c:pt idx="1173">
                  <c:v>-64.994190000000003</c:v>
                </c:pt>
                <c:pt idx="1174">
                  <c:v>-64.994190000000003</c:v>
                </c:pt>
                <c:pt idx="1175">
                  <c:v>-64.994190000000003</c:v>
                </c:pt>
                <c:pt idx="1176">
                  <c:v>-64.994190000000003</c:v>
                </c:pt>
                <c:pt idx="1177">
                  <c:v>-64.994190000000003</c:v>
                </c:pt>
                <c:pt idx="1178">
                  <c:v>-64.994190000000003</c:v>
                </c:pt>
                <c:pt idx="1179">
                  <c:v>-64.994190000000003</c:v>
                </c:pt>
                <c:pt idx="1180">
                  <c:v>-64.994190000000003</c:v>
                </c:pt>
                <c:pt idx="1181">
                  <c:v>-64.994190000000003</c:v>
                </c:pt>
                <c:pt idx="1182">
                  <c:v>-64.994190000000003</c:v>
                </c:pt>
                <c:pt idx="1183">
                  <c:v>-64.994190000000003</c:v>
                </c:pt>
                <c:pt idx="1184">
                  <c:v>-64.994190000000003</c:v>
                </c:pt>
                <c:pt idx="1185">
                  <c:v>-64.994190000000003</c:v>
                </c:pt>
                <c:pt idx="1186">
                  <c:v>-64.994190000000003</c:v>
                </c:pt>
                <c:pt idx="1187">
                  <c:v>-64.994190000000003</c:v>
                </c:pt>
                <c:pt idx="1188">
                  <c:v>-64.994190000000003</c:v>
                </c:pt>
                <c:pt idx="1189">
                  <c:v>-64.994190000000003</c:v>
                </c:pt>
                <c:pt idx="1190">
                  <c:v>-64.994190000000003</c:v>
                </c:pt>
                <c:pt idx="1191">
                  <c:v>-64.994190000000003</c:v>
                </c:pt>
                <c:pt idx="1192">
                  <c:v>-64.994190000000003</c:v>
                </c:pt>
                <c:pt idx="1193">
                  <c:v>-64.994190000000003</c:v>
                </c:pt>
                <c:pt idx="1194">
                  <c:v>-64.994190000000003</c:v>
                </c:pt>
                <c:pt idx="1195">
                  <c:v>-64.994190000000003</c:v>
                </c:pt>
                <c:pt idx="1196">
                  <c:v>-64.994190000000003</c:v>
                </c:pt>
                <c:pt idx="1197">
                  <c:v>-64.994190000000003</c:v>
                </c:pt>
                <c:pt idx="1198">
                  <c:v>-64.994190000000003</c:v>
                </c:pt>
                <c:pt idx="1199">
                  <c:v>-64.994190000000003</c:v>
                </c:pt>
                <c:pt idx="1200">
                  <c:v>-64.994190000000003</c:v>
                </c:pt>
                <c:pt idx="1201">
                  <c:v>-64.994190000000003</c:v>
                </c:pt>
                <c:pt idx="1202">
                  <c:v>-64.994190000000003</c:v>
                </c:pt>
                <c:pt idx="1203">
                  <c:v>-64.994190000000003</c:v>
                </c:pt>
                <c:pt idx="1204">
                  <c:v>-64.994190000000003</c:v>
                </c:pt>
                <c:pt idx="1205">
                  <c:v>-64.994190000000003</c:v>
                </c:pt>
                <c:pt idx="1206">
                  <c:v>-64.994190000000003</c:v>
                </c:pt>
                <c:pt idx="1207">
                  <c:v>-64.994190000000003</c:v>
                </c:pt>
                <c:pt idx="1208">
                  <c:v>-64.994190000000003</c:v>
                </c:pt>
                <c:pt idx="1209">
                  <c:v>-64.994190000000003</c:v>
                </c:pt>
                <c:pt idx="1210">
                  <c:v>-64.994190000000003</c:v>
                </c:pt>
                <c:pt idx="1211">
                  <c:v>-64.994190000000003</c:v>
                </c:pt>
                <c:pt idx="1212">
                  <c:v>-64.994190000000003</c:v>
                </c:pt>
                <c:pt idx="1213">
                  <c:v>-64.994190000000003</c:v>
                </c:pt>
                <c:pt idx="1214">
                  <c:v>-64.994190000000003</c:v>
                </c:pt>
                <c:pt idx="1215">
                  <c:v>-64.994190000000003</c:v>
                </c:pt>
                <c:pt idx="1216">
                  <c:v>-64.994190000000003</c:v>
                </c:pt>
                <c:pt idx="1217">
                  <c:v>-64.994190000000003</c:v>
                </c:pt>
                <c:pt idx="1218">
                  <c:v>-64.994190000000003</c:v>
                </c:pt>
                <c:pt idx="1219">
                  <c:v>-64.994190000000003</c:v>
                </c:pt>
                <c:pt idx="1220">
                  <c:v>-64.994190000000003</c:v>
                </c:pt>
                <c:pt idx="1221">
                  <c:v>-64.994190000000003</c:v>
                </c:pt>
                <c:pt idx="1222">
                  <c:v>-64.994190000000003</c:v>
                </c:pt>
                <c:pt idx="1223">
                  <c:v>-64.994190000000003</c:v>
                </c:pt>
                <c:pt idx="1224">
                  <c:v>-64.994190000000003</c:v>
                </c:pt>
                <c:pt idx="1225">
                  <c:v>-64.994190000000003</c:v>
                </c:pt>
                <c:pt idx="1226">
                  <c:v>-64.994190000000003</c:v>
                </c:pt>
                <c:pt idx="1227">
                  <c:v>-64.994190000000003</c:v>
                </c:pt>
                <c:pt idx="1228">
                  <c:v>-64.994190000000003</c:v>
                </c:pt>
                <c:pt idx="1229">
                  <c:v>-64.994190000000003</c:v>
                </c:pt>
                <c:pt idx="1230">
                  <c:v>-64.994190000000003</c:v>
                </c:pt>
                <c:pt idx="1231">
                  <c:v>-64.994190000000003</c:v>
                </c:pt>
                <c:pt idx="1232">
                  <c:v>-64.994190000000003</c:v>
                </c:pt>
                <c:pt idx="1233">
                  <c:v>-64.994190000000003</c:v>
                </c:pt>
                <c:pt idx="1234">
                  <c:v>-64.994190000000003</c:v>
                </c:pt>
                <c:pt idx="1235">
                  <c:v>-64.994190000000003</c:v>
                </c:pt>
                <c:pt idx="1236">
                  <c:v>-64.994190000000003</c:v>
                </c:pt>
                <c:pt idx="1237">
                  <c:v>-64.994190000000003</c:v>
                </c:pt>
                <c:pt idx="1238">
                  <c:v>-64.994190000000003</c:v>
                </c:pt>
                <c:pt idx="1239">
                  <c:v>-64.994190000000003</c:v>
                </c:pt>
                <c:pt idx="1240">
                  <c:v>-64.994190000000003</c:v>
                </c:pt>
                <c:pt idx="1241">
                  <c:v>-64.994190000000003</c:v>
                </c:pt>
                <c:pt idx="1242">
                  <c:v>-64.994190000000003</c:v>
                </c:pt>
                <c:pt idx="1243">
                  <c:v>-64.994190000000003</c:v>
                </c:pt>
                <c:pt idx="1244">
                  <c:v>-64.994190000000003</c:v>
                </c:pt>
                <c:pt idx="1245">
                  <c:v>-64.994190000000003</c:v>
                </c:pt>
                <c:pt idx="1246">
                  <c:v>-64.994190000000003</c:v>
                </c:pt>
                <c:pt idx="1247">
                  <c:v>-64.994190000000003</c:v>
                </c:pt>
                <c:pt idx="1248">
                  <c:v>-64.994190000000003</c:v>
                </c:pt>
                <c:pt idx="1249">
                  <c:v>-64.994190000000003</c:v>
                </c:pt>
                <c:pt idx="1250">
                  <c:v>-64.994190000000003</c:v>
                </c:pt>
                <c:pt idx="1251">
                  <c:v>-64.994190000000003</c:v>
                </c:pt>
                <c:pt idx="1252">
                  <c:v>-64.994190000000003</c:v>
                </c:pt>
                <c:pt idx="1253">
                  <c:v>-64.994190000000003</c:v>
                </c:pt>
                <c:pt idx="1254">
                  <c:v>-64.994190000000003</c:v>
                </c:pt>
                <c:pt idx="1255">
                  <c:v>-64.994190000000003</c:v>
                </c:pt>
                <c:pt idx="1256">
                  <c:v>-64.994190000000003</c:v>
                </c:pt>
                <c:pt idx="1257">
                  <c:v>-64.994190000000003</c:v>
                </c:pt>
                <c:pt idx="1258">
                  <c:v>-64.994190000000003</c:v>
                </c:pt>
                <c:pt idx="1259">
                  <c:v>-64.994190000000003</c:v>
                </c:pt>
                <c:pt idx="1260">
                  <c:v>-64.994190000000003</c:v>
                </c:pt>
                <c:pt idx="1261">
                  <c:v>-64.994190000000003</c:v>
                </c:pt>
                <c:pt idx="1262">
                  <c:v>-64.994190000000003</c:v>
                </c:pt>
                <c:pt idx="1263">
                  <c:v>-64.994190000000003</c:v>
                </c:pt>
                <c:pt idx="1264">
                  <c:v>-64.994190000000003</c:v>
                </c:pt>
                <c:pt idx="1265">
                  <c:v>-64.994190000000003</c:v>
                </c:pt>
                <c:pt idx="1266">
                  <c:v>-64.994190000000003</c:v>
                </c:pt>
                <c:pt idx="1267">
                  <c:v>-64.994190000000003</c:v>
                </c:pt>
                <c:pt idx="1268">
                  <c:v>-64.994190000000003</c:v>
                </c:pt>
                <c:pt idx="1269">
                  <c:v>-64.994190000000003</c:v>
                </c:pt>
                <c:pt idx="1270">
                  <c:v>-64.994190000000003</c:v>
                </c:pt>
                <c:pt idx="1271">
                  <c:v>-64.994190000000003</c:v>
                </c:pt>
                <c:pt idx="1272">
                  <c:v>-64.994190000000003</c:v>
                </c:pt>
                <c:pt idx="1273">
                  <c:v>-64.994190000000003</c:v>
                </c:pt>
                <c:pt idx="1274">
                  <c:v>-64.994190000000003</c:v>
                </c:pt>
                <c:pt idx="1275">
                  <c:v>-64.994190000000003</c:v>
                </c:pt>
                <c:pt idx="1276">
                  <c:v>-64.994190000000003</c:v>
                </c:pt>
                <c:pt idx="1277">
                  <c:v>-64.994190000000003</c:v>
                </c:pt>
                <c:pt idx="1278">
                  <c:v>-64.994190000000003</c:v>
                </c:pt>
                <c:pt idx="1279">
                  <c:v>-64.994190000000003</c:v>
                </c:pt>
                <c:pt idx="1280">
                  <c:v>-64.994190000000003</c:v>
                </c:pt>
                <c:pt idx="1281">
                  <c:v>-64.994190000000003</c:v>
                </c:pt>
                <c:pt idx="1282">
                  <c:v>-64.994190000000003</c:v>
                </c:pt>
                <c:pt idx="1283">
                  <c:v>-64.994190000000003</c:v>
                </c:pt>
                <c:pt idx="1284">
                  <c:v>-64.994190000000003</c:v>
                </c:pt>
                <c:pt idx="1285">
                  <c:v>-64.994190000000003</c:v>
                </c:pt>
                <c:pt idx="1286">
                  <c:v>-64.994190000000003</c:v>
                </c:pt>
                <c:pt idx="1287">
                  <c:v>-64.994190000000003</c:v>
                </c:pt>
                <c:pt idx="1288">
                  <c:v>-64.994190000000003</c:v>
                </c:pt>
                <c:pt idx="1289">
                  <c:v>-64.994190000000003</c:v>
                </c:pt>
                <c:pt idx="1290">
                  <c:v>-64.994190000000003</c:v>
                </c:pt>
                <c:pt idx="1291">
                  <c:v>-64.994190000000003</c:v>
                </c:pt>
                <c:pt idx="1292">
                  <c:v>-64.994190000000003</c:v>
                </c:pt>
                <c:pt idx="1293">
                  <c:v>-64.994190000000003</c:v>
                </c:pt>
                <c:pt idx="1294">
                  <c:v>-64.994190000000003</c:v>
                </c:pt>
                <c:pt idx="1295">
                  <c:v>-64.994190000000003</c:v>
                </c:pt>
                <c:pt idx="1296">
                  <c:v>-64.994190000000003</c:v>
                </c:pt>
                <c:pt idx="1297">
                  <c:v>-64.994190000000003</c:v>
                </c:pt>
                <c:pt idx="1298">
                  <c:v>-64.994190000000003</c:v>
                </c:pt>
                <c:pt idx="1299">
                  <c:v>-64.994190000000003</c:v>
                </c:pt>
                <c:pt idx="1300">
                  <c:v>-64.994190000000003</c:v>
                </c:pt>
                <c:pt idx="1301">
                  <c:v>-64.994190000000003</c:v>
                </c:pt>
                <c:pt idx="1302">
                  <c:v>-64.994190000000003</c:v>
                </c:pt>
                <c:pt idx="1303">
                  <c:v>-64.994190000000003</c:v>
                </c:pt>
                <c:pt idx="1304">
                  <c:v>-64.994190000000003</c:v>
                </c:pt>
                <c:pt idx="1305">
                  <c:v>-64.994190000000003</c:v>
                </c:pt>
                <c:pt idx="1306">
                  <c:v>-64.994190000000003</c:v>
                </c:pt>
                <c:pt idx="1307">
                  <c:v>-64.994190000000003</c:v>
                </c:pt>
                <c:pt idx="1308">
                  <c:v>-64.994190000000003</c:v>
                </c:pt>
                <c:pt idx="1309">
                  <c:v>-64.994190000000003</c:v>
                </c:pt>
                <c:pt idx="1310">
                  <c:v>-64.994190000000003</c:v>
                </c:pt>
                <c:pt idx="1311">
                  <c:v>-64.994190000000003</c:v>
                </c:pt>
                <c:pt idx="1312">
                  <c:v>-64.994190000000003</c:v>
                </c:pt>
                <c:pt idx="1313">
                  <c:v>-64.994190000000003</c:v>
                </c:pt>
                <c:pt idx="1314">
                  <c:v>-64.994190000000003</c:v>
                </c:pt>
                <c:pt idx="1315">
                  <c:v>-64.994190000000003</c:v>
                </c:pt>
                <c:pt idx="1316">
                  <c:v>-64.994190000000003</c:v>
                </c:pt>
                <c:pt idx="1317">
                  <c:v>-64.994190000000003</c:v>
                </c:pt>
                <c:pt idx="1318">
                  <c:v>-64.994190000000003</c:v>
                </c:pt>
                <c:pt idx="1319">
                  <c:v>-64.994190000000003</c:v>
                </c:pt>
                <c:pt idx="1320">
                  <c:v>-64.994190000000003</c:v>
                </c:pt>
                <c:pt idx="1321">
                  <c:v>-64.994190000000003</c:v>
                </c:pt>
                <c:pt idx="1322">
                  <c:v>-64.994190000000003</c:v>
                </c:pt>
                <c:pt idx="1323">
                  <c:v>-64.994190000000003</c:v>
                </c:pt>
                <c:pt idx="1324">
                  <c:v>-64.994190000000003</c:v>
                </c:pt>
                <c:pt idx="1325">
                  <c:v>-64.994190000000003</c:v>
                </c:pt>
                <c:pt idx="1326">
                  <c:v>-64.994190000000003</c:v>
                </c:pt>
                <c:pt idx="1327">
                  <c:v>-64.994190000000003</c:v>
                </c:pt>
                <c:pt idx="1328">
                  <c:v>-64.994190000000003</c:v>
                </c:pt>
                <c:pt idx="1329">
                  <c:v>-64.994190000000003</c:v>
                </c:pt>
                <c:pt idx="1330">
                  <c:v>-64.994190000000003</c:v>
                </c:pt>
                <c:pt idx="1331">
                  <c:v>-64.994190000000003</c:v>
                </c:pt>
                <c:pt idx="1332">
                  <c:v>-64.994190000000003</c:v>
                </c:pt>
                <c:pt idx="1333">
                  <c:v>-64.994190000000003</c:v>
                </c:pt>
                <c:pt idx="1334">
                  <c:v>-64.994190000000003</c:v>
                </c:pt>
                <c:pt idx="1335">
                  <c:v>-64.994190000000003</c:v>
                </c:pt>
                <c:pt idx="1336">
                  <c:v>-64.994190000000003</c:v>
                </c:pt>
                <c:pt idx="1337">
                  <c:v>-64.994190000000003</c:v>
                </c:pt>
                <c:pt idx="1338">
                  <c:v>-64.994190000000003</c:v>
                </c:pt>
                <c:pt idx="1339">
                  <c:v>-64.994190000000003</c:v>
                </c:pt>
                <c:pt idx="1340">
                  <c:v>-64.994190000000003</c:v>
                </c:pt>
                <c:pt idx="1341">
                  <c:v>-64.994190000000003</c:v>
                </c:pt>
                <c:pt idx="1342">
                  <c:v>-64.994190000000003</c:v>
                </c:pt>
                <c:pt idx="1343">
                  <c:v>-64.994190000000003</c:v>
                </c:pt>
                <c:pt idx="1344">
                  <c:v>-64.994190000000003</c:v>
                </c:pt>
                <c:pt idx="1345">
                  <c:v>-64.994190000000003</c:v>
                </c:pt>
                <c:pt idx="1346">
                  <c:v>-64.994190000000003</c:v>
                </c:pt>
                <c:pt idx="1347">
                  <c:v>-64.994190000000003</c:v>
                </c:pt>
                <c:pt idx="1348">
                  <c:v>-64.994190000000003</c:v>
                </c:pt>
                <c:pt idx="1349">
                  <c:v>-64.994190000000003</c:v>
                </c:pt>
                <c:pt idx="1350">
                  <c:v>-64.994190000000003</c:v>
                </c:pt>
                <c:pt idx="1351">
                  <c:v>-64.994190000000003</c:v>
                </c:pt>
                <c:pt idx="1352">
                  <c:v>-64.994190000000003</c:v>
                </c:pt>
                <c:pt idx="1353">
                  <c:v>-64.994190000000003</c:v>
                </c:pt>
                <c:pt idx="1354">
                  <c:v>-64.994190000000003</c:v>
                </c:pt>
                <c:pt idx="1355">
                  <c:v>-64.994190000000003</c:v>
                </c:pt>
                <c:pt idx="1356">
                  <c:v>-64.994190000000003</c:v>
                </c:pt>
                <c:pt idx="1357">
                  <c:v>-64.994190000000003</c:v>
                </c:pt>
                <c:pt idx="1358">
                  <c:v>-64.994190000000003</c:v>
                </c:pt>
                <c:pt idx="1359">
                  <c:v>-64.994190000000003</c:v>
                </c:pt>
                <c:pt idx="1360">
                  <c:v>-64.994190000000003</c:v>
                </c:pt>
                <c:pt idx="1361">
                  <c:v>-64.994190000000003</c:v>
                </c:pt>
                <c:pt idx="1362">
                  <c:v>-64.994190000000003</c:v>
                </c:pt>
                <c:pt idx="1363">
                  <c:v>-64.994190000000003</c:v>
                </c:pt>
                <c:pt idx="1364">
                  <c:v>-64.994190000000003</c:v>
                </c:pt>
                <c:pt idx="1365">
                  <c:v>-64.994190000000003</c:v>
                </c:pt>
                <c:pt idx="1366">
                  <c:v>-64.994190000000003</c:v>
                </c:pt>
                <c:pt idx="1367">
                  <c:v>-64.994190000000003</c:v>
                </c:pt>
                <c:pt idx="1368">
                  <c:v>-64.994190000000003</c:v>
                </c:pt>
                <c:pt idx="1369">
                  <c:v>-64.994190000000003</c:v>
                </c:pt>
                <c:pt idx="1370">
                  <c:v>-64.994190000000003</c:v>
                </c:pt>
                <c:pt idx="1371">
                  <c:v>-64.994190000000003</c:v>
                </c:pt>
                <c:pt idx="1372">
                  <c:v>-64.994190000000003</c:v>
                </c:pt>
                <c:pt idx="1373">
                  <c:v>-64.994190000000003</c:v>
                </c:pt>
                <c:pt idx="1374">
                  <c:v>-64.994190000000003</c:v>
                </c:pt>
                <c:pt idx="1375">
                  <c:v>-64.994190000000003</c:v>
                </c:pt>
                <c:pt idx="1376">
                  <c:v>-64.994190000000003</c:v>
                </c:pt>
                <c:pt idx="1377">
                  <c:v>-64.994190000000003</c:v>
                </c:pt>
                <c:pt idx="1378">
                  <c:v>-64.994190000000003</c:v>
                </c:pt>
                <c:pt idx="1379">
                  <c:v>-64.994190000000003</c:v>
                </c:pt>
                <c:pt idx="1380">
                  <c:v>-64.994190000000003</c:v>
                </c:pt>
                <c:pt idx="1381">
                  <c:v>-64.994190000000003</c:v>
                </c:pt>
                <c:pt idx="1382">
                  <c:v>-64.994190000000003</c:v>
                </c:pt>
                <c:pt idx="1383">
                  <c:v>-64.994190000000003</c:v>
                </c:pt>
                <c:pt idx="1384">
                  <c:v>-64.994190000000003</c:v>
                </c:pt>
                <c:pt idx="1385">
                  <c:v>-64.994190000000003</c:v>
                </c:pt>
                <c:pt idx="1386">
                  <c:v>-64.994190000000003</c:v>
                </c:pt>
                <c:pt idx="1387">
                  <c:v>-64.994190000000003</c:v>
                </c:pt>
                <c:pt idx="1388">
                  <c:v>-64.994190000000003</c:v>
                </c:pt>
                <c:pt idx="1389">
                  <c:v>-64.994190000000003</c:v>
                </c:pt>
                <c:pt idx="1390">
                  <c:v>-64.994190000000003</c:v>
                </c:pt>
                <c:pt idx="1391">
                  <c:v>-64.994190000000003</c:v>
                </c:pt>
                <c:pt idx="1392">
                  <c:v>-64.994190000000003</c:v>
                </c:pt>
                <c:pt idx="1393">
                  <c:v>-64.994190000000003</c:v>
                </c:pt>
                <c:pt idx="1394">
                  <c:v>-64.994190000000003</c:v>
                </c:pt>
                <c:pt idx="1395">
                  <c:v>-64.994190000000003</c:v>
                </c:pt>
                <c:pt idx="1396">
                  <c:v>-64.994190000000003</c:v>
                </c:pt>
                <c:pt idx="1397">
                  <c:v>-64.994190000000003</c:v>
                </c:pt>
                <c:pt idx="1398">
                  <c:v>-64.994190000000003</c:v>
                </c:pt>
                <c:pt idx="1399">
                  <c:v>-64.994190000000003</c:v>
                </c:pt>
                <c:pt idx="1400">
                  <c:v>-64.994190000000003</c:v>
                </c:pt>
                <c:pt idx="1401">
                  <c:v>-64.994190000000003</c:v>
                </c:pt>
                <c:pt idx="1402">
                  <c:v>-64.994190000000003</c:v>
                </c:pt>
                <c:pt idx="1403">
                  <c:v>-64.994190000000003</c:v>
                </c:pt>
                <c:pt idx="1404">
                  <c:v>-64.994190000000003</c:v>
                </c:pt>
                <c:pt idx="1405">
                  <c:v>-64.994190000000003</c:v>
                </c:pt>
                <c:pt idx="1406">
                  <c:v>-64.994190000000003</c:v>
                </c:pt>
                <c:pt idx="1407">
                  <c:v>-64.994190000000003</c:v>
                </c:pt>
                <c:pt idx="1408">
                  <c:v>-64.994190000000003</c:v>
                </c:pt>
                <c:pt idx="1409">
                  <c:v>-64.994190000000003</c:v>
                </c:pt>
                <c:pt idx="1410">
                  <c:v>-64.994190000000003</c:v>
                </c:pt>
                <c:pt idx="1411">
                  <c:v>-64.994190000000003</c:v>
                </c:pt>
                <c:pt idx="1412">
                  <c:v>-64.994190000000003</c:v>
                </c:pt>
                <c:pt idx="1413">
                  <c:v>-64.994190000000003</c:v>
                </c:pt>
                <c:pt idx="1414">
                  <c:v>-64.994190000000003</c:v>
                </c:pt>
                <c:pt idx="1415">
                  <c:v>-64.994190000000003</c:v>
                </c:pt>
                <c:pt idx="1416">
                  <c:v>-64.994190000000003</c:v>
                </c:pt>
                <c:pt idx="1417">
                  <c:v>-64.994190000000003</c:v>
                </c:pt>
                <c:pt idx="1418">
                  <c:v>-64.994190000000003</c:v>
                </c:pt>
                <c:pt idx="1419">
                  <c:v>-64.994190000000003</c:v>
                </c:pt>
                <c:pt idx="1420">
                  <c:v>-64.994190000000003</c:v>
                </c:pt>
                <c:pt idx="1421">
                  <c:v>-64.994190000000003</c:v>
                </c:pt>
                <c:pt idx="1422">
                  <c:v>-64.994190000000003</c:v>
                </c:pt>
                <c:pt idx="1423">
                  <c:v>-64.994190000000003</c:v>
                </c:pt>
                <c:pt idx="1424">
                  <c:v>-64.994190000000003</c:v>
                </c:pt>
                <c:pt idx="1425">
                  <c:v>-64.994190000000003</c:v>
                </c:pt>
                <c:pt idx="1426">
                  <c:v>-64.994190000000003</c:v>
                </c:pt>
                <c:pt idx="1427">
                  <c:v>-64.994190000000003</c:v>
                </c:pt>
                <c:pt idx="1428">
                  <c:v>-64.994190000000003</c:v>
                </c:pt>
                <c:pt idx="1429">
                  <c:v>-64.994190000000003</c:v>
                </c:pt>
                <c:pt idx="1430">
                  <c:v>-64.994190000000003</c:v>
                </c:pt>
                <c:pt idx="1431">
                  <c:v>-64.994190000000003</c:v>
                </c:pt>
                <c:pt idx="1432">
                  <c:v>-64.994190000000003</c:v>
                </c:pt>
                <c:pt idx="1433">
                  <c:v>-64.994190000000003</c:v>
                </c:pt>
                <c:pt idx="1434">
                  <c:v>-64.994190000000003</c:v>
                </c:pt>
                <c:pt idx="1435">
                  <c:v>-64.994190000000003</c:v>
                </c:pt>
                <c:pt idx="1436">
                  <c:v>-64.994190000000003</c:v>
                </c:pt>
                <c:pt idx="1437">
                  <c:v>-64.994190000000003</c:v>
                </c:pt>
                <c:pt idx="1438">
                  <c:v>-64.994190000000003</c:v>
                </c:pt>
                <c:pt idx="1439">
                  <c:v>-64.994190000000003</c:v>
                </c:pt>
                <c:pt idx="1440">
                  <c:v>-64.994190000000003</c:v>
                </c:pt>
                <c:pt idx="1441">
                  <c:v>-64.994190000000003</c:v>
                </c:pt>
                <c:pt idx="1442">
                  <c:v>-64.994190000000003</c:v>
                </c:pt>
                <c:pt idx="1443">
                  <c:v>-64.994190000000003</c:v>
                </c:pt>
                <c:pt idx="1444">
                  <c:v>-64.994190000000003</c:v>
                </c:pt>
                <c:pt idx="1445">
                  <c:v>-64.994190000000003</c:v>
                </c:pt>
                <c:pt idx="1446">
                  <c:v>-64.994190000000003</c:v>
                </c:pt>
                <c:pt idx="1447">
                  <c:v>-64.994190000000003</c:v>
                </c:pt>
                <c:pt idx="1448">
                  <c:v>-64.994190000000003</c:v>
                </c:pt>
                <c:pt idx="1449">
                  <c:v>-64.994190000000003</c:v>
                </c:pt>
                <c:pt idx="1450">
                  <c:v>-64.994190000000003</c:v>
                </c:pt>
                <c:pt idx="1451">
                  <c:v>-64.994190000000003</c:v>
                </c:pt>
                <c:pt idx="1452">
                  <c:v>-64.994190000000003</c:v>
                </c:pt>
                <c:pt idx="1453">
                  <c:v>-64.994190000000003</c:v>
                </c:pt>
                <c:pt idx="1454">
                  <c:v>-64.994190000000003</c:v>
                </c:pt>
                <c:pt idx="1455">
                  <c:v>-64.994190000000003</c:v>
                </c:pt>
                <c:pt idx="1456">
                  <c:v>-64.994190000000003</c:v>
                </c:pt>
                <c:pt idx="1457">
                  <c:v>-64.994190000000003</c:v>
                </c:pt>
                <c:pt idx="1458">
                  <c:v>-64.994190000000003</c:v>
                </c:pt>
                <c:pt idx="1459">
                  <c:v>-64.994190000000003</c:v>
                </c:pt>
                <c:pt idx="1460">
                  <c:v>-64.994190000000003</c:v>
                </c:pt>
                <c:pt idx="1461">
                  <c:v>-64.994190000000003</c:v>
                </c:pt>
                <c:pt idx="1462">
                  <c:v>-64.994190000000003</c:v>
                </c:pt>
                <c:pt idx="1463">
                  <c:v>-64.994190000000003</c:v>
                </c:pt>
                <c:pt idx="1464">
                  <c:v>-64.994190000000003</c:v>
                </c:pt>
                <c:pt idx="1465">
                  <c:v>-64.994190000000003</c:v>
                </c:pt>
                <c:pt idx="1466">
                  <c:v>-64.994190000000003</c:v>
                </c:pt>
                <c:pt idx="1467">
                  <c:v>-64.994190000000003</c:v>
                </c:pt>
                <c:pt idx="1468">
                  <c:v>-64.994190000000003</c:v>
                </c:pt>
                <c:pt idx="1469">
                  <c:v>-64.994190000000003</c:v>
                </c:pt>
                <c:pt idx="1470">
                  <c:v>-64.994190000000003</c:v>
                </c:pt>
                <c:pt idx="1471">
                  <c:v>-64.994190000000003</c:v>
                </c:pt>
                <c:pt idx="1472">
                  <c:v>-64.994190000000003</c:v>
                </c:pt>
                <c:pt idx="1473">
                  <c:v>-64.994190000000003</c:v>
                </c:pt>
                <c:pt idx="1474">
                  <c:v>-64.994190000000003</c:v>
                </c:pt>
                <c:pt idx="1475">
                  <c:v>-64.994190000000003</c:v>
                </c:pt>
                <c:pt idx="1476">
                  <c:v>-64.994190000000003</c:v>
                </c:pt>
                <c:pt idx="1477">
                  <c:v>-64.994190000000003</c:v>
                </c:pt>
                <c:pt idx="1478">
                  <c:v>-64.994190000000003</c:v>
                </c:pt>
                <c:pt idx="1479">
                  <c:v>-64.994190000000003</c:v>
                </c:pt>
                <c:pt idx="1480">
                  <c:v>-64.994190000000003</c:v>
                </c:pt>
                <c:pt idx="1481">
                  <c:v>-64.994190000000003</c:v>
                </c:pt>
                <c:pt idx="1482">
                  <c:v>-64.994190000000003</c:v>
                </c:pt>
                <c:pt idx="1483">
                  <c:v>-64.994190000000003</c:v>
                </c:pt>
                <c:pt idx="1484">
                  <c:v>-64.994190000000003</c:v>
                </c:pt>
                <c:pt idx="1485">
                  <c:v>-64.994190000000003</c:v>
                </c:pt>
                <c:pt idx="1486">
                  <c:v>-64.994190000000003</c:v>
                </c:pt>
                <c:pt idx="1487">
                  <c:v>-64.994190000000003</c:v>
                </c:pt>
                <c:pt idx="1488">
                  <c:v>-64.994190000000003</c:v>
                </c:pt>
                <c:pt idx="1489">
                  <c:v>-64.994190000000003</c:v>
                </c:pt>
                <c:pt idx="1490">
                  <c:v>-64.994190000000003</c:v>
                </c:pt>
                <c:pt idx="1491">
                  <c:v>-64.994190000000003</c:v>
                </c:pt>
                <c:pt idx="1492">
                  <c:v>-64.994190000000003</c:v>
                </c:pt>
                <c:pt idx="1493">
                  <c:v>-64.994190000000003</c:v>
                </c:pt>
                <c:pt idx="1494">
                  <c:v>-64.994190000000003</c:v>
                </c:pt>
                <c:pt idx="1495">
                  <c:v>-64.994190000000003</c:v>
                </c:pt>
                <c:pt idx="1496">
                  <c:v>-64.994190000000003</c:v>
                </c:pt>
                <c:pt idx="1497">
                  <c:v>-64.994190000000003</c:v>
                </c:pt>
                <c:pt idx="1498">
                  <c:v>-64.994190000000003</c:v>
                </c:pt>
                <c:pt idx="1499">
                  <c:v>-64.994190000000003</c:v>
                </c:pt>
                <c:pt idx="1500">
                  <c:v>-64.994190000000003</c:v>
                </c:pt>
                <c:pt idx="1501">
                  <c:v>-64.994190000000003</c:v>
                </c:pt>
                <c:pt idx="1502">
                  <c:v>-64.994190000000003</c:v>
                </c:pt>
                <c:pt idx="1503">
                  <c:v>-64.994190000000003</c:v>
                </c:pt>
                <c:pt idx="1504">
                  <c:v>-64.994190000000003</c:v>
                </c:pt>
                <c:pt idx="1505">
                  <c:v>-64.994190000000003</c:v>
                </c:pt>
                <c:pt idx="1506">
                  <c:v>-64.994190000000003</c:v>
                </c:pt>
                <c:pt idx="1507">
                  <c:v>-64.994190000000003</c:v>
                </c:pt>
                <c:pt idx="1508">
                  <c:v>-64.994190000000003</c:v>
                </c:pt>
                <c:pt idx="1509">
                  <c:v>-64.994190000000003</c:v>
                </c:pt>
                <c:pt idx="1510">
                  <c:v>-64.994190000000003</c:v>
                </c:pt>
                <c:pt idx="1511">
                  <c:v>-64.994190000000003</c:v>
                </c:pt>
                <c:pt idx="1512">
                  <c:v>-64.994190000000003</c:v>
                </c:pt>
                <c:pt idx="1513">
                  <c:v>-64.994190000000003</c:v>
                </c:pt>
                <c:pt idx="1514">
                  <c:v>-64.994190000000003</c:v>
                </c:pt>
                <c:pt idx="1515">
                  <c:v>-64.994190000000003</c:v>
                </c:pt>
                <c:pt idx="1516">
                  <c:v>-64.994190000000003</c:v>
                </c:pt>
                <c:pt idx="1517">
                  <c:v>-64.994190000000003</c:v>
                </c:pt>
                <c:pt idx="1518">
                  <c:v>-64.994190000000003</c:v>
                </c:pt>
                <c:pt idx="1519">
                  <c:v>-64.994190000000003</c:v>
                </c:pt>
                <c:pt idx="1520">
                  <c:v>-64.994190000000003</c:v>
                </c:pt>
                <c:pt idx="1521">
                  <c:v>-64.994190000000003</c:v>
                </c:pt>
                <c:pt idx="1522">
                  <c:v>-64.994190000000003</c:v>
                </c:pt>
                <c:pt idx="1523">
                  <c:v>-64.994190000000003</c:v>
                </c:pt>
                <c:pt idx="1524">
                  <c:v>-64.994190000000003</c:v>
                </c:pt>
                <c:pt idx="1525">
                  <c:v>-64.994190000000003</c:v>
                </c:pt>
                <c:pt idx="1526">
                  <c:v>-64.994190000000003</c:v>
                </c:pt>
                <c:pt idx="1527">
                  <c:v>-64.994190000000003</c:v>
                </c:pt>
                <c:pt idx="1528">
                  <c:v>-64.994190000000003</c:v>
                </c:pt>
                <c:pt idx="1529">
                  <c:v>-64.994190000000003</c:v>
                </c:pt>
                <c:pt idx="1530">
                  <c:v>-64.994190000000003</c:v>
                </c:pt>
                <c:pt idx="1531">
                  <c:v>-64.994190000000003</c:v>
                </c:pt>
                <c:pt idx="1532">
                  <c:v>-64.994190000000003</c:v>
                </c:pt>
                <c:pt idx="1533">
                  <c:v>-64.994190000000003</c:v>
                </c:pt>
                <c:pt idx="1534">
                  <c:v>-64.994190000000003</c:v>
                </c:pt>
                <c:pt idx="1535">
                  <c:v>-64.994190000000003</c:v>
                </c:pt>
                <c:pt idx="1536">
                  <c:v>-64.994190000000003</c:v>
                </c:pt>
                <c:pt idx="1537">
                  <c:v>-64.994190000000003</c:v>
                </c:pt>
                <c:pt idx="1538">
                  <c:v>-64.994190000000003</c:v>
                </c:pt>
                <c:pt idx="1539">
                  <c:v>-64.994190000000003</c:v>
                </c:pt>
                <c:pt idx="1540">
                  <c:v>-64.994190000000003</c:v>
                </c:pt>
                <c:pt idx="1541">
                  <c:v>-64.994190000000003</c:v>
                </c:pt>
                <c:pt idx="1542">
                  <c:v>-64.994190000000003</c:v>
                </c:pt>
                <c:pt idx="1543">
                  <c:v>-64.994190000000003</c:v>
                </c:pt>
                <c:pt idx="1544">
                  <c:v>-64.994190000000003</c:v>
                </c:pt>
                <c:pt idx="1545">
                  <c:v>-64.994190000000003</c:v>
                </c:pt>
                <c:pt idx="1546">
                  <c:v>-64.994190000000003</c:v>
                </c:pt>
                <c:pt idx="1547">
                  <c:v>-64.994190000000003</c:v>
                </c:pt>
                <c:pt idx="1548">
                  <c:v>-64.994190000000003</c:v>
                </c:pt>
                <c:pt idx="1549">
                  <c:v>-64.994190000000003</c:v>
                </c:pt>
                <c:pt idx="1550">
                  <c:v>-64.994190000000003</c:v>
                </c:pt>
                <c:pt idx="1551">
                  <c:v>-64.994190000000003</c:v>
                </c:pt>
                <c:pt idx="1552">
                  <c:v>-64.994190000000003</c:v>
                </c:pt>
                <c:pt idx="1553">
                  <c:v>-64.994190000000003</c:v>
                </c:pt>
                <c:pt idx="1554">
                  <c:v>-64.994190000000003</c:v>
                </c:pt>
                <c:pt idx="1555">
                  <c:v>-64.994190000000003</c:v>
                </c:pt>
                <c:pt idx="1556">
                  <c:v>-64.994190000000003</c:v>
                </c:pt>
                <c:pt idx="1557">
                  <c:v>-64.994190000000003</c:v>
                </c:pt>
                <c:pt idx="1558">
                  <c:v>-64.994190000000003</c:v>
                </c:pt>
                <c:pt idx="1559">
                  <c:v>-64.994190000000003</c:v>
                </c:pt>
                <c:pt idx="1560">
                  <c:v>-64.994190000000003</c:v>
                </c:pt>
                <c:pt idx="1561">
                  <c:v>-64.994190000000003</c:v>
                </c:pt>
                <c:pt idx="1562">
                  <c:v>-64.994190000000003</c:v>
                </c:pt>
                <c:pt idx="1563">
                  <c:v>-64.994190000000003</c:v>
                </c:pt>
                <c:pt idx="1564">
                  <c:v>-64.994190000000003</c:v>
                </c:pt>
                <c:pt idx="1565">
                  <c:v>-64.994190000000003</c:v>
                </c:pt>
                <c:pt idx="1566">
                  <c:v>-64.994190000000003</c:v>
                </c:pt>
                <c:pt idx="1567">
                  <c:v>-64.994190000000003</c:v>
                </c:pt>
                <c:pt idx="1568">
                  <c:v>-64.994190000000003</c:v>
                </c:pt>
                <c:pt idx="1569">
                  <c:v>-64.994190000000003</c:v>
                </c:pt>
                <c:pt idx="1570">
                  <c:v>-64.994190000000003</c:v>
                </c:pt>
                <c:pt idx="1571">
                  <c:v>-64.994190000000003</c:v>
                </c:pt>
                <c:pt idx="1572">
                  <c:v>-64.994190000000003</c:v>
                </c:pt>
                <c:pt idx="1573">
                  <c:v>-64.994190000000003</c:v>
                </c:pt>
                <c:pt idx="1574">
                  <c:v>-64.994190000000003</c:v>
                </c:pt>
                <c:pt idx="1575">
                  <c:v>-64.994190000000003</c:v>
                </c:pt>
                <c:pt idx="1576">
                  <c:v>-64.994190000000003</c:v>
                </c:pt>
                <c:pt idx="1577">
                  <c:v>-64.994190000000003</c:v>
                </c:pt>
                <c:pt idx="1578">
                  <c:v>-64.994190000000003</c:v>
                </c:pt>
                <c:pt idx="1579">
                  <c:v>-64.994190000000003</c:v>
                </c:pt>
                <c:pt idx="1580">
                  <c:v>-64.994190000000003</c:v>
                </c:pt>
                <c:pt idx="1581">
                  <c:v>-64.994190000000003</c:v>
                </c:pt>
                <c:pt idx="1582">
                  <c:v>-64.994190000000003</c:v>
                </c:pt>
                <c:pt idx="1583">
                  <c:v>-64.994190000000003</c:v>
                </c:pt>
                <c:pt idx="1584">
                  <c:v>-64.994190000000003</c:v>
                </c:pt>
                <c:pt idx="1585">
                  <c:v>-64.994190000000003</c:v>
                </c:pt>
                <c:pt idx="1586">
                  <c:v>-64.994190000000003</c:v>
                </c:pt>
                <c:pt idx="1587">
                  <c:v>-64.994190000000003</c:v>
                </c:pt>
                <c:pt idx="1588">
                  <c:v>-64.994190000000003</c:v>
                </c:pt>
                <c:pt idx="1589">
                  <c:v>-64.994190000000003</c:v>
                </c:pt>
                <c:pt idx="1590">
                  <c:v>-64.994190000000003</c:v>
                </c:pt>
                <c:pt idx="1591">
                  <c:v>-64.994190000000003</c:v>
                </c:pt>
                <c:pt idx="1592">
                  <c:v>-64.994190000000003</c:v>
                </c:pt>
                <c:pt idx="1593">
                  <c:v>-64.994190000000003</c:v>
                </c:pt>
                <c:pt idx="1594">
                  <c:v>-64.994190000000003</c:v>
                </c:pt>
                <c:pt idx="1595">
                  <c:v>-64.994190000000003</c:v>
                </c:pt>
                <c:pt idx="1596">
                  <c:v>-64.994190000000003</c:v>
                </c:pt>
                <c:pt idx="1597">
                  <c:v>-64.994190000000003</c:v>
                </c:pt>
                <c:pt idx="1598">
                  <c:v>-64.994190000000003</c:v>
                </c:pt>
                <c:pt idx="1599">
                  <c:v>-64.994190000000003</c:v>
                </c:pt>
                <c:pt idx="1600">
                  <c:v>-64.994190000000003</c:v>
                </c:pt>
                <c:pt idx="1601">
                  <c:v>-64.994190000000003</c:v>
                </c:pt>
                <c:pt idx="1602">
                  <c:v>-64.994190000000003</c:v>
                </c:pt>
                <c:pt idx="1603">
                  <c:v>-64.994190000000003</c:v>
                </c:pt>
                <c:pt idx="1604">
                  <c:v>-64.994190000000003</c:v>
                </c:pt>
                <c:pt idx="1605">
                  <c:v>-64.994190000000003</c:v>
                </c:pt>
                <c:pt idx="1606">
                  <c:v>-64.994190000000003</c:v>
                </c:pt>
                <c:pt idx="1607">
                  <c:v>-64.994190000000003</c:v>
                </c:pt>
                <c:pt idx="1608">
                  <c:v>-64.994190000000003</c:v>
                </c:pt>
                <c:pt idx="1609">
                  <c:v>-64.994190000000003</c:v>
                </c:pt>
                <c:pt idx="1610">
                  <c:v>-64.994190000000003</c:v>
                </c:pt>
                <c:pt idx="1611">
                  <c:v>-64.994190000000003</c:v>
                </c:pt>
                <c:pt idx="1612">
                  <c:v>-64.994190000000003</c:v>
                </c:pt>
                <c:pt idx="1613">
                  <c:v>-64.994190000000003</c:v>
                </c:pt>
                <c:pt idx="1614">
                  <c:v>-64.994190000000003</c:v>
                </c:pt>
                <c:pt idx="1615">
                  <c:v>-64.994190000000003</c:v>
                </c:pt>
                <c:pt idx="1616">
                  <c:v>-64.994190000000003</c:v>
                </c:pt>
                <c:pt idx="1617">
                  <c:v>-64.994190000000003</c:v>
                </c:pt>
                <c:pt idx="1618">
                  <c:v>-64.994190000000003</c:v>
                </c:pt>
                <c:pt idx="1619">
                  <c:v>-64.994190000000003</c:v>
                </c:pt>
                <c:pt idx="1620">
                  <c:v>-64.994190000000003</c:v>
                </c:pt>
                <c:pt idx="1621">
                  <c:v>-64.994190000000003</c:v>
                </c:pt>
                <c:pt idx="1622">
                  <c:v>-64.994190000000003</c:v>
                </c:pt>
                <c:pt idx="1623">
                  <c:v>-64.994190000000003</c:v>
                </c:pt>
                <c:pt idx="1624">
                  <c:v>-64.994190000000003</c:v>
                </c:pt>
                <c:pt idx="1625">
                  <c:v>-64.994190000000003</c:v>
                </c:pt>
                <c:pt idx="1626">
                  <c:v>-64.994190000000003</c:v>
                </c:pt>
                <c:pt idx="1627">
                  <c:v>-64.994190000000003</c:v>
                </c:pt>
                <c:pt idx="1628">
                  <c:v>-64.994190000000003</c:v>
                </c:pt>
                <c:pt idx="1629">
                  <c:v>-64.994190000000003</c:v>
                </c:pt>
                <c:pt idx="1630">
                  <c:v>-64.994190000000003</c:v>
                </c:pt>
                <c:pt idx="1631">
                  <c:v>-64.994190000000003</c:v>
                </c:pt>
                <c:pt idx="1632">
                  <c:v>-64.994190000000003</c:v>
                </c:pt>
                <c:pt idx="1633">
                  <c:v>-64.994190000000003</c:v>
                </c:pt>
                <c:pt idx="1634">
                  <c:v>-64.994190000000003</c:v>
                </c:pt>
                <c:pt idx="1635">
                  <c:v>-64.994190000000003</c:v>
                </c:pt>
                <c:pt idx="1636">
                  <c:v>-64.994190000000003</c:v>
                </c:pt>
                <c:pt idx="1637">
                  <c:v>-64.994190000000003</c:v>
                </c:pt>
                <c:pt idx="1638">
                  <c:v>-64.994190000000003</c:v>
                </c:pt>
                <c:pt idx="1639">
                  <c:v>-64.994190000000003</c:v>
                </c:pt>
                <c:pt idx="1640">
                  <c:v>-64.994190000000003</c:v>
                </c:pt>
                <c:pt idx="1641">
                  <c:v>-64.994190000000003</c:v>
                </c:pt>
                <c:pt idx="1642">
                  <c:v>-64.994190000000003</c:v>
                </c:pt>
                <c:pt idx="1643">
                  <c:v>-64.994190000000003</c:v>
                </c:pt>
                <c:pt idx="1644">
                  <c:v>-64.994190000000003</c:v>
                </c:pt>
                <c:pt idx="1645">
                  <c:v>-64.994190000000003</c:v>
                </c:pt>
                <c:pt idx="1646">
                  <c:v>-64.994190000000003</c:v>
                </c:pt>
                <c:pt idx="1647">
                  <c:v>-64.994190000000003</c:v>
                </c:pt>
                <c:pt idx="1648">
                  <c:v>-64.994190000000003</c:v>
                </c:pt>
                <c:pt idx="1649">
                  <c:v>-64.994190000000003</c:v>
                </c:pt>
                <c:pt idx="1650">
                  <c:v>-64.994190000000003</c:v>
                </c:pt>
                <c:pt idx="1651">
                  <c:v>-64.994190000000003</c:v>
                </c:pt>
                <c:pt idx="1652">
                  <c:v>-64.994190000000003</c:v>
                </c:pt>
                <c:pt idx="1653">
                  <c:v>-64.994190000000003</c:v>
                </c:pt>
                <c:pt idx="1654">
                  <c:v>-64.994190000000003</c:v>
                </c:pt>
                <c:pt idx="1655">
                  <c:v>-64.994190000000003</c:v>
                </c:pt>
                <c:pt idx="1656">
                  <c:v>-64.994190000000003</c:v>
                </c:pt>
                <c:pt idx="1657">
                  <c:v>-64.994190000000003</c:v>
                </c:pt>
                <c:pt idx="1658">
                  <c:v>-64.994190000000003</c:v>
                </c:pt>
                <c:pt idx="1659">
                  <c:v>-64.994190000000003</c:v>
                </c:pt>
                <c:pt idx="1660">
                  <c:v>-64.994190000000003</c:v>
                </c:pt>
                <c:pt idx="1661">
                  <c:v>-64.994190000000003</c:v>
                </c:pt>
                <c:pt idx="1662">
                  <c:v>-64.994190000000003</c:v>
                </c:pt>
                <c:pt idx="1663">
                  <c:v>-64.994190000000003</c:v>
                </c:pt>
                <c:pt idx="1664">
                  <c:v>-64.994190000000003</c:v>
                </c:pt>
                <c:pt idx="1665">
                  <c:v>-64.994190000000003</c:v>
                </c:pt>
                <c:pt idx="1666">
                  <c:v>-64.994190000000003</c:v>
                </c:pt>
                <c:pt idx="1667">
                  <c:v>-64.994190000000003</c:v>
                </c:pt>
                <c:pt idx="1668">
                  <c:v>-64.994190000000003</c:v>
                </c:pt>
                <c:pt idx="1669">
                  <c:v>-64.994190000000003</c:v>
                </c:pt>
                <c:pt idx="1670">
                  <c:v>-64.994190000000003</c:v>
                </c:pt>
                <c:pt idx="1671">
                  <c:v>-64.994190000000003</c:v>
                </c:pt>
                <c:pt idx="1672">
                  <c:v>-64.994190000000003</c:v>
                </c:pt>
                <c:pt idx="1673">
                  <c:v>-64.994190000000003</c:v>
                </c:pt>
                <c:pt idx="1674">
                  <c:v>-64.994190000000003</c:v>
                </c:pt>
                <c:pt idx="1675">
                  <c:v>-64.994190000000003</c:v>
                </c:pt>
                <c:pt idx="1676">
                  <c:v>-64.994190000000003</c:v>
                </c:pt>
                <c:pt idx="1677">
                  <c:v>-64.994190000000003</c:v>
                </c:pt>
                <c:pt idx="1678">
                  <c:v>-64.994190000000003</c:v>
                </c:pt>
                <c:pt idx="1679">
                  <c:v>-64.994190000000003</c:v>
                </c:pt>
                <c:pt idx="1680">
                  <c:v>-64.994190000000003</c:v>
                </c:pt>
                <c:pt idx="1681">
                  <c:v>-64.994190000000003</c:v>
                </c:pt>
                <c:pt idx="1682">
                  <c:v>-64.994190000000003</c:v>
                </c:pt>
                <c:pt idx="1683">
                  <c:v>-64.994190000000003</c:v>
                </c:pt>
                <c:pt idx="1684">
                  <c:v>-64.994190000000003</c:v>
                </c:pt>
                <c:pt idx="1685">
                  <c:v>-64.994190000000003</c:v>
                </c:pt>
                <c:pt idx="1686">
                  <c:v>-64.994190000000003</c:v>
                </c:pt>
                <c:pt idx="1687">
                  <c:v>-64.994190000000003</c:v>
                </c:pt>
                <c:pt idx="1688">
                  <c:v>-64.994190000000003</c:v>
                </c:pt>
                <c:pt idx="1689">
                  <c:v>-64.994190000000003</c:v>
                </c:pt>
                <c:pt idx="1690">
                  <c:v>-64.994190000000003</c:v>
                </c:pt>
                <c:pt idx="1691">
                  <c:v>-64.994190000000003</c:v>
                </c:pt>
                <c:pt idx="1692">
                  <c:v>-64.994190000000003</c:v>
                </c:pt>
                <c:pt idx="1693">
                  <c:v>-64.994190000000003</c:v>
                </c:pt>
                <c:pt idx="1694">
                  <c:v>-64.994190000000003</c:v>
                </c:pt>
                <c:pt idx="1695">
                  <c:v>-64.994190000000003</c:v>
                </c:pt>
                <c:pt idx="1696">
                  <c:v>-64.994190000000003</c:v>
                </c:pt>
                <c:pt idx="1697">
                  <c:v>-64.994190000000003</c:v>
                </c:pt>
                <c:pt idx="1698">
                  <c:v>-64.994190000000003</c:v>
                </c:pt>
                <c:pt idx="1699">
                  <c:v>-64.994190000000003</c:v>
                </c:pt>
                <c:pt idx="1700">
                  <c:v>-64.994190000000003</c:v>
                </c:pt>
                <c:pt idx="1701">
                  <c:v>-64.994190000000003</c:v>
                </c:pt>
                <c:pt idx="1702">
                  <c:v>-64.994190000000003</c:v>
                </c:pt>
                <c:pt idx="1703">
                  <c:v>-64.994190000000003</c:v>
                </c:pt>
                <c:pt idx="1704">
                  <c:v>-64.994190000000003</c:v>
                </c:pt>
                <c:pt idx="1705">
                  <c:v>-64.994190000000003</c:v>
                </c:pt>
                <c:pt idx="1706">
                  <c:v>-64.994190000000003</c:v>
                </c:pt>
                <c:pt idx="1707">
                  <c:v>-64.994190000000003</c:v>
                </c:pt>
                <c:pt idx="1708">
                  <c:v>-64.994190000000003</c:v>
                </c:pt>
                <c:pt idx="1709">
                  <c:v>-64.994190000000003</c:v>
                </c:pt>
                <c:pt idx="1710">
                  <c:v>-64.994190000000003</c:v>
                </c:pt>
                <c:pt idx="1711">
                  <c:v>-64.994190000000003</c:v>
                </c:pt>
                <c:pt idx="1712">
                  <c:v>-64.994190000000003</c:v>
                </c:pt>
                <c:pt idx="1713">
                  <c:v>-64.994190000000003</c:v>
                </c:pt>
                <c:pt idx="1714">
                  <c:v>-64.994190000000003</c:v>
                </c:pt>
                <c:pt idx="1715">
                  <c:v>-64.994190000000003</c:v>
                </c:pt>
                <c:pt idx="1716">
                  <c:v>-64.994190000000003</c:v>
                </c:pt>
                <c:pt idx="1717">
                  <c:v>-64.994190000000003</c:v>
                </c:pt>
                <c:pt idx="1718">
                  <c:v>-64.994190000000003</c:v>
                </c:pt>
                <c:pt idx="1719">
                  <c:v>-64.994190000000003</c:v>
                </c:pt>
                <c:pt idx="1720">
                  <c:v>-64.994190000000003</c:v>
                </c:pt>
                <c:pt idx="1721">
                  <c:v>-64.994190000000003</c:v>
                </c:pt>
                <c:pt idx="1722">
                  <c:v>-64.994190000000003</c:v>
                </c:pt>
                <c:pt idx="1723">
                  <c:v>-64.994190000000003</c:v>
                </c:pt>
                <c:pt idx="1724">
                  <c:v>-64.994190000000003</c:v>
                </c:pt>
                <c:pt idx="1725">
                  <c:v>-64.994190000000003</c:v>
                </c:pt>
                <c:pt idx="1726">
                  <c:v>-64.994190000000003</c:v>
                </c:pt>
                <c:pt idx="1727">
                  <c:v>-64.994190000000003</c:v>
                </c:pt>
                <c:pt idx="1728">
                  <c:v>-64.994190000000003</c:v>
                </c:pt>
                <c:pt idx="1729">
                  <c:v>-64.994190000000003</c:v>
                </c:pt>
                <c:pt idx="1730">
                  <c:v>-64.994190000000003</c:v>
                </c:pt>
                <c:pt idx="1731">
                  <c:v>-64.994190000000003</c:v>
                </c:pt>
                <c:pt idx="1732">
                  <c:v>-64.994190000000003</c:v>
                </c:pt>
                <c:pt idx="1733">
                  <c:v>-64.994190000000003</c:v>
                </c:pt>
                <c:pt idx="1734">
                  <c:v>-64.994190000000003</c:v>
                </c:pt>
                <c:pt idx="1735">
                  <c:v>-64.994190000000003</c:v>
                </c:pt>
                <c:pt idx="1736">
                  <c:v>-64.994190000000003</c:v>
                </c:pt>
                <c:pt idx="1737">
                  <c:v>-64.994190000000003</c:v>
                </c:pt>
                <c:pt idx="1738">
                  <c:v>-64.994190000000003</c:v>
                </c:pt>
                <c:pt idx="1739">
                  <c:v>-64.994190000000003</c:v>
                </c:pt>
                <c:pt idx="1740">
                  <c:v>-64.994190000000003</c:v>
                </c:pt>
                <c:pt idx="1741">
                  <c:v>-64.994190000000003</c:v>
                </c:pt>
                <c:pt idx="1742">
                  <c:v>-64.994190000000003</c:v>
                </c:pt>
                <c:pt idx="1743">
                  <c:v>-64.994190000000003</c:v>
                </c:pt>
                <c:pt idx="1744">
                  <c:v>-64.994190000000003</c:v>
                </c:pt>
                <c:pt idx="1745">
                  <c:v>-64.994190000000003</c:v>
                </c:pt>
                <c:pt idx="1746">
                  <c:v>-64.994190000000003</c:v>
                </c:pt>
                <c:pt idx="1747">
                  <c:v>-64.994190000000003</c:v>
                </c:pt>
                <c:pt idx="1748">
                  <c:v>-64.994190000000003</c:v>
                </c:pt>
                <c:pt idx="1749">
                  <c:v>-64.994190000000003</c:v>
                </c:pt>
                <c:pt idx="1750">
                  <c:v>-64.994190000000003</c:v>
                </c:pt>
                <c:pt idx="1751">
                  <c:v>-64.994190000000003</c:v>
                </c:pt>
                <c:pt idx="1752">
                  <c:v>-64.994190000000003</c:v>
                </c:pt>
                <c:pt idx="1753">
                  <c:v>-64.994190000000003</c:v>
                </c:pt>
                <c:pt idx="1754">
                  <c:v>-64.994190000000003</c:v>
                </c:pt>
                <c:pt idx="1755">
                  <c:v>-64.994190000000003</c:v>
                </c:pt>
                <c:pt idx="1756">
                  <c:v>-64.994190000000003</c:v>
                </c:pt>
                <c:pt idx="1757">
                  <c:v>-64.994190000000003</c:v>
                </c:pt>
                <c:pt idx="1758">
                  <c:v>-64.994190000000003</c:v>
                </c:pt>
                <c:pt idx="1759">
                  <c:v>-64.994190000000003</c:v>
                </c:pt>
                <c:pt idx="1760">
                  <c:v>-64.994190000000003</c:v>
                </c:pt>
                <c:pt idx="1761">
                  <c:v>-64.994190000000003</c:v>
                </c:pt>
                <c:pt idx="1762">
                  <c:v>-64.994190000000003</c:v>
                </c:pt>
                <c:pt idx="1763">
                  <c:v>-64.994190000000003</c:v>
                </c:pt>
                <c:pt idx="1764">
                  <c:v>-64.994190000000003</c:v>
                </c:pt>
                <c:pt idx="1765">
                  <c:v>-64.994190000000003</c:v>
                </c:pt>
                <c:pt idx="1766">
                  <c:v>-64.994190000000003</c:v>
                </c:pt>
                <c:pt idx="1767">
                  <c:v>-64.994190000000003</c:v>
                </c:pt>
                <c:pt idx="1768">
                  <c:v>-64.994190000000003</c:v>
                </c:pt>
                <c:pt idx="1769">
                  <c:v>-64.994190000000003</c:v>
                </c:pt>
                <c:pt idx="1770">
                  <c:v>-64.994190000000003</c:v>
                </c:pt>
                <c:pt idx="1771">
                  <c:v>-64.994190000000003</c:v>
                </c:pt>
                <c:pt idx="1772">
                  <c:v>-64.994190000000003</c:v>
                </c:pt>
                <c:pt idx="1773">
                  <c:v>-64.994190000000003</c:v>
                </c:pt>
                <c:pt idx="1774">
                  <c:v>-64.994190000000003</c:v>
                </c:pt>
                <c:pt idx="1775">
                  <c:v>-64.994190000000003</c:v>
                </c:pt>
                <c:pt idx="1776">
                  <c:v>-64.994190000000003</c:v>
                </c:pt>
                <c:pt idx="1777">
                  <c:v>-64.994190000000003</c:v>
                </c:pt>
                <c:pt idx="1778">
                  <c:v>-64.994190000000003</c:v>
                </c:pt>
                <c:pt idx="1779">
                  <c:v>-64.994190000000003</c:v>
                </c:pt>
                <c:pt idx="1780">
                  <c:v>-64.994190000000003</c:v>
                </c:pt>
                <c:pt idx="1781">
                  <c:v>-64.994190000000003</c:v>
                </c:pt>
                <c:pt idx="1782">
                  <c:v>-64.994190000000003</c:v>
                </c:pt>
                <c:pt idx="1783">
                  <c:v>-64.994190000000003</c:v>
                </c:pt>
                <c:pt idx="1784">
                  <c:v>-64.994190000000003</c:v>
                </c:pt>
                <c:pt idx="1785">
                  <c:v>-64.994190000000003</c:v>
                </c:pt>
                <c:pt idx="1786">
                  <c:v>-64.994190000000003</c:v>
                </c:pt>
                <c:pt idx="1787">
                  <c:v>-64.994190000000003</c:v>
                </c:pt>
                <c:pt idx="1788">
                  <c:v>-64.994190000000003</c:v>
                </c:pt>
                <c:pt idx="1789">
                  <c:v>-64.994190000000003</c:v>
                </c:pt>
                <c:pt idx="1790">
                  <c:v>-64.994190000000003</c:v>
                </c:pt>
                <c:pt idx="1791">
                  <c:v>-64.994190000000003</c:v>
                </c:pt>
                <c:pt idx="1792">
                  <c:v>-64.994190000000003</c:v>
                </c:pt>
                <c:pt idx="1793">
                  <c:v>-64.994190000000003</c:v>
                </c:pt>
                <c:pt idx="1794">
                  <c:v>-64.994190000000003</c:v>
                </c:pt>
                <c:pt idx="1795">
                  <c:v>-64.994190000000003</c:v>
                </c:pt>
                <c:pt idx="1796">
                  <c:v>-64.994190000000003</c:v>
                </c:pt>
                <c:pt idx="1797">
                  <c:v>-64.994190000000003</c:v>
                </c:pt>
                <c:pt idx="1798">
                  <c:v>-64.994190000000003</c:v>
                </c:pt>
                <c:pt idx="1799">
                  <c:v>-64.994190000000003</c:v>
                </c:pt>
                <c:pt idx="1800">
                  <c:v>-64.994190000000003</c:v>
                </c:pt>
                <c:pt idx="1801">
                  <c:v>-64.994190000000003</c:v>
                </c:pt>
                <c:pt idx="1802">
                  <c:v>-64.994190000000003</c:v>
                </c:pt>
                <c:pt idx="1803">
                  <c:v>-64.994190000000003</c:v>
                </c:pt>
                <c:pt idx="1804">
                  <c:v>-64.994190000000003</c:v>
                </c:pt>
                <c:pt idx="1805">
                  <c:v>-64.994190000000003</c:v>
                </c:pt>
                <c:pt idx="1806">
                  <c:v>-64.994190000000003</c:v>
                </c:pt>
                <c:pt idx="1807">
                  <c:v>-64.994190000000003</c:v>
                </c:pt>
                <c:pt idx="1808">
                  <c:v>-64.994190000000003</c:v>
                </c:pt>
                <c:pt idx="1809">
                  <c:v>-64.994190000000003</c:v>
                </c:pt>
                <c:pt idx="1810">
                  <c:v>-64.994190000000003</c:v>
                </c:pt>
                <c:pt idx="1811">
                  <c:v>-64.994190000000003</c:v>
                </c:pt>
                <c:pt idx="1812">
                  <c:v>-64.994190000000003</c:v>
                </c:pt>
                <c:pt idx="1813">
                  <c:v>-64.994190000000003</c:v>
                </c:pt>
                <c:pt idx="1814">
                  <c:v>-64.994190000000003</c:v>
                </c:pt>
                <c:pt idx="1815">
                  <c:v>-64.994190000000003</c:v>
                </c:pt>
                <c:pt idx="1816">
                  <c:v>-64.994190000000003</c:v>
                </c:pt>
                <c:pt idx="1817">
                  <c:v>-64.994190000000003</c:v>
                </c:pt>
                <c:pt idx="1818">
                  <c:v>-64.994190000000003</c:v>
                </c:pt>
                <c:pt idx="1819">
                  <c:v>-64.994190000000003</c:v>
                </c:pt>
                <c:pt idx="1820">
                  <c:v>-64.994190000000003</c:v>
                </c:pt>
                <c:pt idx="1821">
                  <c:v>-64.994190000000003</c:v>
                </c:pt>
                <c:pt idx="1822">
                  <c:v>-64.994190000000003</c:v>
                </c:pt>
                <c:pt idx="1823">
                  <c:v>-64.994190000000003</c:v>
                </c:pt>
                <c:pt idx="1824">
                  <c:v>-64.994190000000003</c:v>
                </c:pt>
                <c:pt idx="1825">
                  <c:v>-64.994190000000003</c:v>
                </c:pt>
                <c:pt idx="1826">
                  <c:v>-64.994190000000003</c:v>
                </c:pt>
                <c:pt idx="1827">
                  <c:v>-64.994190000000003</c:v>
                </c:pt>
                <c:pt idx="1828">
                  <c:v>-64.994190000000003</c:v>
                </c:pt>
                <c:pt idx="1829">
                  <c:v>-64.994190000000003</c:v>
                </c:pt>
                <c:pt idx="1830">
                  <c:v>-64.994190000000003</c:v>
                </c:pt>
                <c:pt idx="1831">
                  <c:v>-64.994190000000003</c:v>
                </c:pt>
                <c:pt idx="1832">
                  <c:v>-64.994190000000003</c:v>
                </c:pt>
                <c:pt idx="1833">
                  <c:v>-64.994190000000003</c:v>
                </c:pt>
                <c:pt idx="1834">
                  <c:v>-64.994190000000003</c:v>
                </c:pt>
                <c:pt idx="1835">
                  <c:v>-64.994190000000003</c:v>
                </c:pt>
                <c:pt idx="1836">
                  <c:v>-64.994190000000003</c:v>
                </c:pt>
                <c:pt idx="1837">
                  <c:v>-64.994190000000003</c:v>
                </c:pt>
                <c:pt idx="1838">
                  <c:v>-64.994190000000003</c:v>
                </c:pt>
                <c:pt idx="1839">
                  <c:v>-64.994190000000003</c:v>
                </c:pt>
                <c:pt idx="1840">
                  <c:v>-64.994190000000003</c:v>
                </c:pt>
                <c:pt idx="1841">
                  <c:v>-64.994190000000003</c:v>
                </c:pt>
                <c:pt idx="1842">
                  <c:v>-64.994190000000003</c:v>
                </c:pt>
                <c:pt idx="1843">
                  <c:v>-64.994190000000003</c:v>
                </c:pt>
                <c:pt idx="1844">
                  <c:v>-64.994190000000003</c:v>
                </c:pt>
                <c:pt idx="1845">
                  <c:v>-64.994190000000003</c:v>
                </c:pt>
                <c:pt idx="1846">
                  <c:v>-64.994190000000003</c:v>
                </c:pt>
                <c:pt idx="1847">
                  <c:v>-64.994190000000003</c:v>
                </c:pt>
                <c:pt idx="1848">
                  <c:v>-64.994190000000003</c:v>
                </c:pt>
                <c:pt idx="1849">
                  <c:v>-64.994190000000003</c:v>
                </c:pt>
                <c:pt idx="1850">
                  <c:v>-64.994190000000003</c:v>
                </c:pt>
                <c:pt idx="1851">
                  <c:v>-64.994190000000003</c:v>
                </c:pt>
                <c:pt idx="1852">
                  <c:v>-64.994190000000003</c:v>
                </c:pt>
                <c:pt idx="1853">
                  <c:v>-64.994190000000003</c:v>
                </c:pt>
                <c:pt idx="1854">
                  <c:v>-64.994190000000003</c:v>
                </c:pt>
                <c:pt idx="1855">
                  <c:v>-64.994190000000003</c:v>
                </c:pt>
                <c:pt idx="1856">
                  <c:v>-64.994190000000003</c:v>
                </c:pt>
                <c:pt idx="1857">
                  <c:v>-64.994190000000003</c:v>
                </c:pt>
                <c:pt idx="1858">
                  <c:v>-64.994190000000003</c:v>
                </c:pt>
                <c:pt idx="1859">
                  <c:v>-64.994190000000003</c:v>
                </c:pt>
                <c:pt idx="1860">
                  <c:v>-64.994190000000003</c:v>
                </c:pt>
                <c:pt idx="1861">
                  <c:v>-64.994190000000003</c:v>
                </c:pt>
                <c:pt idx="1862">
                  <c:v>-64.994190000000003</c:v>
                </c:pt>
                <c:pt idx="1863">
                  <c:v>-64.994190000000003</c:v>
                </c:pt>
                <c:pt idx="1864">
                  <c:v>-64.994190000000003</c:v>
                </c:pt>
                <c:pt idx="1865">
                  <c:v>-64.994190000000003</c:v>
                </c:pt>
                <c:pt idx="1866">
                  <c:v>-64.994190000000003</c:v>
                </c:pt>
                <c:pt idx="1867">
                  <c:v>-64.994190000000003</c:v>
                </c:pt>
                <c:pt idx="1868">
                  <c:v>-64.994190000000003</c:v>
                </c:pt>
                <c:pt idx="1869">
                  <c:v>-64.994190000000003</c:v>
                </c:pt>
                <c:pt idx="1870">
                  <c:v>-64.994190000000003</c:v>
                </c:pt>
                <c:pt idx="1871">
                  <c:v>-64.994190000000003</c:v>
                </c:pt>
                <c:pt idx="1872">
                  <c:v>-64.994190000000003</c:v>
                </c:pt>
                <c:pt idx="1873">
                  <c:v>-64.994190000000003</c:v>
                </c:pt>
                <c:pt idx="1874">
                  <c:v>-64.994190000000003</c:v>
                </c:pt>
                <c:pt idx="1875">
                  <c:v>-64.994190000000003</c:v>
                </c:pt>
                <c:pt idx="1876">
                  <c:v>-64.994190000000003</c:v>
                </c:pt>
                <c:pt idx="1877">
                  <c:v>-64.994190000000003</c:v>
                </c:pt>
                <c:pt idx="1878">
                  <c:v>-64.994190000000003</c:v>
                </c:pt>
                <c:pt idx="1879">
                  <c:v>-64.994190000000003</c:v>
                </c:pt>
                <c:pt idx="1880">
                  <c:v>-64.994190000000003</c:v>
                </c:pt>
                <c:pt idx="1881">
                  <c:v>-64.994190000000003</c:v>
                </c:pt>
                <c:pt idx="1882">
                  <c:v>-64.994190000000003</c:v>
                </c:pt>
                <c:pt idx="1883">
                  <c:v>-64.994190000000003</c:v>
                </c:pt>
                <c:pt idx="1884">
                  <c:v>-64.994190000000003</c:v>
                </c:pt>
                <c:pt idx="1885">
                  <c:v>-64.994190000000003</c:v>
                </c:pt>
                <c:pt idx="1886">
                  <c:v>-64.994190000000003</c:v>
                </c:pt>
                <c:pt idx="1887">
                  <c:v>-64.994190000000003</c:v>
                </c:pt>
                <c:pt idx="1888">
                  <c:v>-64.994190000000003</c:v>
                </c:pt>
                <c:pt idx="1889">
                  <c:v>-64.994190000000003</c:v>
                </c:pt>
                <c:pt idx="1890">
                  <c:v>-64.994190000000003</c:v>
                </c:pt>
                <c:pt idx="1891">
                  <c:v>-64.994190000000003</c:v>
                </c:pt>
                <c:pt idx="1892">
                  <c:v>-64.994190000000003</c:v>
                </c:pt>
                <c:pt idx="1893">
                  <c:v>-64.994190000000003</c:v>
                </c:pt>
                <c:pt idx="1894">
                  <c:v>-64.994190000000003</c:v>
                </c:pt>
                <c:pt idx="1895">
                  <c:v>-64.994190000000003</c:v>
                </c:pt>
                <c:pt idx="1896">
                  <c:v>-64.994190000000003</c:v>
                </c:pt>
                <c:pt idx="1897">
                  <c:v>-64.994190000000003</c:v>
                </c:pt>
                <c:pt idx="1898">
                  <c:v>-64.994190000000003</c:v>
                </c:pt>
                <c:pt idx="1899">
                  <c:v>-64.994190000000003</c:v>
                </c:pt>
                <c:pt idx="1900">
                  <c:v>-64.994190000000003</c:v>
                </c:pt>
                <c:pt idx="1901">
                  <c:v>-64.994190000000003</c:v>
                </c:pt>
                <c:pt idx="1902">
                  <c:v>-64.994190000000003</c:v>
                </c:pt>
                <c:pt idx="1903">
                  <c:v>-64.994190000000003</c:v>
                </c:pt>
                <c:pt idx="1904">
                  <c:v>-64.994190000000003</c:v>
                </c:pt>
                <c:pt idx="1905">
                  <c:v>-64.994190000000003</c:v>
                </c:pt>
                <c:pt idx="1906">
                  <c:v>-64.994190000000003</c:v>
                </c:pt>
                <c:pt idx="1907">
                  <c:v>-64.994190000000003</c:v>
                </c:pt>
                <c:pt idx="1908">
                  <c:v>-64.994190000000003</c:v>
                </c:pt>
                <c:pt idx="1909">
                  <c:v>-64.994190000000003</c:v>
                </c:pt>
                <c:pt idx="1910">
                  <c:v>-64.994190000000003</c:v>
                </c:pt>
                <c:pt idx="1911">
                  <c:v>-64.994190000000003</c:v>
                </c:pt>
                <c:pt idx="1912">
                  <c:v>-64.994190000000003</c:v>
                </c:pt>
                <c:pt idx="1913">
                  <c:v>-64.994190000000003</c:v>
                </c:pt>
                <c:pt idx="1914">
                  <c:v>-64.994190000000003</c:v>
                </c:pt>
                <c:pt idx="1915">
                  <c:v>-64.994190000000003</c:v>
                </c:pt>
                <c:pt idx="1916">
                  <c:v>-64.994190000000003</c:v>
                </c:pt>
                <c:pt idx="1917">
                  <c:v>-64.994190000000003</c:v>
                </c:pt>
                <c:pt idx="1918">
                  <c:v>-64.994190000000003</c:v>
                </c:pt>
                <c:pt idx="1919">
                  <c:v>-64.994190000000003</c:v>
                </c:pt>
                <c:pt idx="1920">
                  <c:v>-64.994190000000003</c:v>
                </c:pt>
                <c:pt idx="1921">
                  <c:v>-64.994190000000003</c:v>
                </c:pt>
                <c:pt idx="1922">
                  <c:v>-64.994190000000003</c:v>
                </c:pt>
                <c:pt idx="1923">
                  <c:v>-64.994190000000003</c:v>
                </c:pt>
                <c:pt idx="1924">
                  <c:v>-64.994190000000003</c:v>
                </c:pt>
                <c:pt idx="1925">
                  <c:v>-64.994190000000003</c:v>
                </c:pt>
                <c:pt idx="1926">
                  <c:v>-64.994190000000003</c:v>
                </c:pt>
                <c:pt idx="1927">
                  <c:v>-64.994190000000003</c:v>
                </c:pt>
                <c:pt idx="1928">
                  <c:v>-64.994190000000003</c:v>
                </c:pt>
                <c:pt idx="1929">
                  <c:v>-64.994190000000003</c:v>
                </c:pt>
                <c:pt idx="1930">
                  <c:v>-64.994190000000003</c:v>
                </c:pt>
                <c:pt idx="1931">
                  <c:v>-64.994190000000003</c:v>
                </c:pt>
                <c:pt idx="1932">
                  <c:v>-64.994190000000003</c:v>
                </c:pt>
                <c:pt idx="1933">
                  <c:v>-64.994190000000003</c:v>
                </c:pt>
                <c:pt idx="1934">
                  <c:v>-64.994190000000003</c:v>
                </c:pt>
                <c:pt idx="1935">
                  <c:v>-64.994190000000003</c:v>
                </c:pt>
                <c:pt idx="1936">
                  <c:v>-64.994190000000003</c:v>
                </c:pt>
                <c:pt idx="1937">
                  <c:v>-64.994190000000003</c:v>
                </c:pt>
                <c:pt idx="1938">
                  <c:v>-64.994190000000003</c:v>
                </c:pt>
                <c:pt idx="1939">
                  <c:v>-64.994190000000003</c:v>
                </c:pt>
                <c:pt idx="1940">
                  <c:v>-64.994190000000003</c:v>
                </c:pt>
                <c:pt idx="1941">
                  <c:v>-64.994190000000003</c:v>
                </c:pt>
                <c:pt idx="1942">
                  <c:v>-64.994190000000003</c:v>
                </c:pt>
                <c:pt idx="1943">
                  <c:v>-64.994190000000003</c:v>
                </c:pt>
                <c:pt idx="1944">
                  <c:v>-64.994190000000003</c:v>
                </c:pt>
                <c:pt idx="1945">
                  <c:v>-64.994190000000003</c:v>
                </c:pt>
                <c:pt idx="1946">
                  <c:v>-64.994190000000003</c:v>
                </c:pt>
                <c:pt idx="1947">
                  <c:v>-64.994190000000003</c:v>
                </c:pt>
                <c:pt idx="1948">
                  <c:v>-64.994190000000003</c:v>
                </c:pt>
                <c:pt idx="1949">
                  <c:v>-64.994190000000003</c:v>
                </c:pt>
                <c:pt idx="1950">
                  <c:v>-64.994190000000003</c:v>
                </c:pt>
                <c:pt idx="1951">
                  <c:v>-64.994190000000003</c:v>
                </c:pt>
                <c:pt idx="1952">
                  <c:v>-64.994190000000003</c:v>
                </c:pt>
                <c:pt idx="1953">
                  <c:v>-64.994190000000003</c:v>
                </c:pt>
                <c:pt idx="1954">
                  <c:v>-64.994190000000003</c:v>
                </c:pt>
                <c:pt idx="1955">
                  <c:v>-64.994190000000003</c:v>
                </c:pt>
                <c:pt idx="1956">
                  <c:v>-64.994190000000003</c:v>
                </c:pt>
                <c:pt idx="1957">
                  <c:v>-64.994190000000003</c:v>
                </c:pt>
                <c:pt idx="1958">
                  <c:v>-64.994190000000003</c:v>
                </c:pt>
                <c:pt idx="1959">
                  <c:v>-64.994190000000003</c:v>
                </c:pt>
                <c:pt idx="1960">
                  <c:v>-64.994190000000003</c:v>
                </c:pt>
                <c:pt idx="1961">
                  <c:v>-64.994190000000003</c:v>
                </c:pt>
                <c:pt idx="1962">
                  <c:v>-64.994190000000003</c:v>
                </c:pt>
                <c:pt idx="1963">
                  <c:v>-64.994190000000003</c:v>
                </c:pt>
                <c:pt idx="1964">
                  <c:v>-64.994190000000003</c:v>
                </c:pt>
                <c:pt idx="1965">
                  <c:v>-64.994190000000003</c:v>
                </c:pt>
                <c:pt idx="1966">
                  <c:v>-64.994190000000003</c:v>
                </c:pt>
                <c:pt idx="1967">
                  <c:v>-64.994190000000003</c:v>
                </c:pt>
                <c:pt idx="1968">
                  <c:v>-64.994190000000003</c:v>
                </c:pt>
                <c:pt idx="1969">
                  <c:v>-64.994190000000003</c:v>
                </c:pt>
                <c:pt idx="1970">
                  <c:v>-64.994190000000003</c:v>
                </c:pt>
                <c:pt idx="1971">
                  <c:v>-64.994190000000003</c:v>
                </c:pt>
                <c:pt idx="1972">
                  <c:v>-64.994190000000003</c:v>
                </c:pt>
                <c:pt idx="1973">
                  <c:v>-64.994190000000003</c:v>
                </c:pt>
                <c:pt idx="1974">
                  <c:v>-64.994190000000003</c:v>
                </c:pt>
                <c:pt idx="1975">
                  <c:v>-64.994190000000003</c:v>
                </c:pt>
                <c:pt idx="1976">
                  <c:v>-64.994190000000003</c:v>
                </c:pt>
                <c:pt idx="1977">
                  <c:v>-64.994190000000003</c:v>
                </c:pt>
                <c:pt idx="1978">
                  <c:v>-64.994190000000003</c:v>
                </c:pt>
                <c:pt idx="1979">
                  <c:v>-64.994190000000003</c:v>
                </c:pt>
                <c:pt idx="1980">
                  <c:v>-64.994190000000003</c:v>
                </c:pt>
                <c:pt idx="1981">
                  <c:v>-64.994190000000003</c:v>
                </c:pt>
                <c:pt idx="1982">
                  <c:v>-64.994190000000003</c:v>
                </c:pt>
                <c:pt idx="1983">
                  <c:v>-64.994190000000003</c:v>
                </c:pt>
                <c:pt idx="1984">
                  <c:v>-64.994190000000003</c:v>
                </c:pt>
                <c:pt idx="1985">
                  <c:v>-64.994190000000003</c:v>
                </c:pt>
                <c:pt idx="1986">
                  <c:v>-64.994190000000003</c:v>
                </c:pt>
                <c:pt idx="1987">
                  <c:v>-64.994190000000003</c:v>
                </c:pt>
                <c:pt idx="1988">
                  <c:v>-64.994190000000003</c:v>
                </c:pt>
                <c:pt idx="1989">
                  <c:v>-64.994190000000003</c:v>
                </c:pt>
                <c:pt idx="1990">
                  <c:v>-64.994190000000003</c:v>
                </c:pt>
                <c:pt idx="1991">
                  <c:v>-64.994190000000003</c:v>
                </c:pt>
                <c:pt idx="1992">
                  <c:v>-64.994190000000003</c:v>
                </c:pt>
                <c:pt idx="1993">
                  <c:v>-64.994190000000003</c:v>
                </c:pt>
                <c:pt idx="1994">
                  <c:v>-64.994190000000003</c:v>
                </c:pt>
                <c:pt idx="1995">
                  <c:v>-64.994190000000003</c:v>
                </c:pt>
                <c:pt idx="1996">
                  <c:v>-64.994190000000003</c:v>
                </c:pt>
                <c:pt idx="1997">
                  <c:v>-64.994190000000003</c:v>
                </c:pt>
                <c:pt idx="1998">
                  <c:v>-64.994190000000003</c:v>
                </c:pt>
                <c:pt idx="1999">
                  <c:v>-64.994190000000003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58-4FB8-986A-FAE3979B2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4748272"/>
        <c:axId val="794747856"/>
      </c:scatterChart>
      <c:valAx>
        <c:axId val="816036432"/>
        <c:scaling>
          <c:orientation val="minMax"/>
          <c:max val="4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points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6035184"/>
        <c:crossesAt val="-15"/>
        <c:crossBetween val="midCat"/>
      </c:valAx>
      <c:valAx>
        <c:axId val="816035184"/>
        <c:scaling>
          <c:orientation val="minMax"/>
          <c:max val="50"/>
          <c:min val="-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6036432"/>
        <c:crossesAt val="0"/>
        <c:crossBetween val="midCat"/>
      </c:valAx>
      <c:valAx>
        <c:axId val="794747856"/>
        <c:scaling>
          <c:orientation val="minMax"/>
          <c:max val="5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748272"/>
        <c:crosses val="max"/>
        <c:crossBetween val="midCat"/>
      </c:valAx>
      <c:valAx>
        <c:axId val="794748272"/>
        <c:scaling>
          <c:orientation val="minMax"/>
        </c:scaling>
        <c:delete val="1"/>
        <c:axPos val="b"/>
        <c:numFmt formatCode="0.000" sourceLinked="1"/>
        <c:majorTickMark val="out"/>
        <c:minorTickMark val="none"/>
        <c:tickLblPos val="nextTo"/>
        <c:crossAx val="794747856"/>
        <c:crossesAt val="-80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S15C!$B$1</c:f>
              <c:strCache>
                <c:ptCount val="1"/>
                <c:pt idx="0">
                  <c:v>Simulated DIANA signal (%)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S15C!$A$2:$A$41</c:f>
              <c:numCache>
                <c:formatCode>General</c:formatCode>
                <c:ptCount val="4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</c:numCache>
            </c:numRef>
          </c:xVal>
          <c:yVal>
            <c:numRef>
              <c:f>S15C!$B$2:$B$41</c:f>
              <c:numCache>
                <c:formatCode>0.00E+00</c:formatCode>
                <c:ptCount val="40"/>
                <c:pt idx="0" formatCode="General">
                  <c:v>0</c:v>
                </c:pt>
                <c:pt idx="1">
                  <c:v>-5.7102700000000004E-9</c:v>
                </c:pt>
                <c:pt idx="2">
                  <c:v>-1.1394399999999999E-8</c:v>
                </c:pt>
                <c:pt idx="3">
                  <c:v>-1.70525E-8</c:v>
                </c:pt>
                <c:pt idx="4">
                  <c:v>-2.2684700000000001E-8</c:v>
                </c:pt>
                <c:pt idx="5">
                  <c:v>-2.82911E-8</c:v>
                </c:pt>
                <c:pt idx="6">
                  <c:v>-3.3871699999999998E-8</c:v>
                </c:pt>
                <c:pt idx="7">
                  <c:v>-3.31008E-5</c:v>
                </c:pt>
                <c:pt idx="8">
                  <c:v>-4.85649E-5</c:v>
                </c:pt>
                <c:pt idx="9" formatCode="General">
                  <c:v>7.7600000000000004E-3</c:v>
                </c:pt>
                <c:pt idx="10" formatCode="General">
                  <c:v>0.13855000000000001</c:v>
                </c:pt>
                <c:pt idx="11" formatCode="General">
                  <c:v>-7.2919999999999999E-2</c:v>
                </c:pt>
                <c:pt idx="12" formatCode="General">
                  <c:v>-2.521E-2</c:v>
                </c:pt>
                <c:pt idx="13">
                  <c:v>9.9687199999999999E-4</c:v>
                </c:pt>
                <c:pt idx="14" formatCode="General">
                  <c:v>2.5100000000000001E-3</c:v>
                </c:pt>
                <c:pt idx="15">
                  <c:v>-6.6913499999999996E-4</c:v>
                </c:pt>
                <c:pt idx="16">
                  <c:v>-2.6833400000000001E-4</c:v>
                </c:pt>
                <c:pt idx="17">
                  <c:v>3.8109500000000001E-7</c:v>
                </c:pt>
                <c:pt idx="18">
                  <c:v>1.3248899999999999E-7</c:v>
                </c:pt>
                <c:pt idx="19">
                  <c:v>1.26172E-7</c:v>
                </c:pt>
                <c:pt idx="20">
                  <c:v>1.1988399999999999E-7</c:v>
                </c:pt>
                <c:pt idx="21">
                  <c:v>1.13625E-7</c:v>
                </c:pt>
                <c:pt idx="22">
                  <c:v>1.07395E-7</c:v>
                </c:pt>
                <c:pt idx="23">
                  <c:v>1.01193E-7</c:v>
                </c:pt>
                <c:pt idx="24">
                  <c:v>9.5019399999999994E-8</c:v>
                </c:pt>
                <c:pt idx="25">
                  <c:v>8.8874000000000006E-8</c:v>
                </c:pt>
                <c:pt idx="26">
                  <c:v>8.2756799999999994E-8</c:v>
                </c:pt>
                <c:pt idx="27">
                  <c:v>7.6667700000000006E-8</c:v>
                </c:pt>
                <c:pt idx="28">
                  <c:v>7.0606500000000004E-8</c:v>
                </c:pt>
                <c:pt idx="29">
                  <c:v>6.4573000000000005E-8</c:v>
                </c:pt>
                <c:pt idx="30">
                  <c:v>5.8566999999999998E-8</c:v>
                </c:pt>
                <c:pt idx="31">
                  <c:v>5.25886E-8</c:v>
                </c:pt>
                <c:pt idx="32">
                  <c:v>4.6637600000000002E-8</c:v>
                </c:pt>
                <c:pt idx="33">
                  <c:v>4.0713899999999998E-8</c:v>
                </c:pt>
                <c:pt idx="34">
                  <c:v>3.4817300000000003E-8</c:v>
                </c:pt>
                <c:pt idx="35">
                  <c:v>2.8947500000000002E-8</c:v>
                </c:pt>
                <c:pt idx="36">
                  <c:v>2.31048E-8</c:v>
                </c:pt>
                <c:pt idx="37">
                  <c:v>1.72887E-8</c:v>
                </c:pt>
                <c:pt idx="38">
                  <c:v>1.1499399999999999E-8</c:v>
                </c:pt>
                <c:pt idx="39">
                  <c:v>5.7364600000000003E-9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43-452C-8645-6B320AA714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0103792"/>
        <c:axId val="800100880"/>
      </c:scatterChart>
      <c:valAx>
        <c:axId val="800103792"/>
        <c:scaling>
          <c:orientation val="minMax"/>
          <c:max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points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0100880"/>
        <c:crossesAt val="-0.1"/>
        <c:crossBetween val="midCat"/>
      </c:valAx>
      <c:valAx>
        <c:axId val="800100880"/>
        <c:scaling>
          <c:orientation val="minMax"/>
          <c:max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0103792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2</xdr:row>
      <xdr:rowOff>14287</xdr:rowOff>
    </xdr:from>
    <xdr:to>
      <xdr:col>11</xdr:col>
      <xdr:colOff>314325</xdr:colOff>
      <xdr:row>16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C2698C-D89F-23A6-45CE-1CB5695EB0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4762</xdr:rowOff>
    </xdr:from>
    <xdr:to>
      <xdr:col>10</xdr:col>
      <xdr:colOff>304800</xdr:colOff>
      <xdr:row>16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4CA034-25D8-E3DF-7DF8-1F6734E86D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80B4A-05F6-40FE-8B39-F26B01C2744A}">
  <dimension ref="A1:C2001"/>
  <sheetViews>
    <sheetView workbookViewId="0">
      <selection activeCell="M25" sqref="M25"/>
    </sheetView>
  </sheetViews>
  <sheetFormatPr defaultRowHeight="15" x14ac:dyDescent="0.25"/>
  <cols>
    <col min="1" max="1" width="11.85546875" bestFit="1" customWidth="1"/>
    <col min="2" max="2" width="13.28515625" bestFit="1" customWidth="1"/>
    <col min="3" max="3" width="24.5703125" bestFit="1" customWidth="1"/>
  </cols>
  <sheetData>
    <row r="1" spans="1:3" x14ac:dyDescent="0.25">
      <c r="A1" s="3" t="s">
        <v>2</v>
      </c>
      <c r="B1" s="3" t="s">
        <v>3</v>
      </c>
      <c r="C1" s="3" t="s">
        <v>4</v>
      </c>
    </row>
    <row r="2" spans="1:3" x14ac:dyDescent="0.25">
      <c r="A2" s="1">
        <v>0.02</v>
      </c>
      <c r="B2" s="1">
        <v>0</v>
      </c>
      <c r="C2" s="1">
        <v>-64.994190000000003</v>
      </c>
    </row>
    <row r="3" spans="1:3" x14ac:dyDescent="0.25">
      <c r="A3" s="1">
        <v>0.04</v>
      </c>
      <c r="B3" s="1">
        <v>0</v>
      </c>
      <c r="C3" s="1">
        <v>-64.994190000000003</v>
      </c>
    </row>
    <row r="4" spans="1:3" x14ac:dyDescent="0.25">
      <c r="A4" s="1">
        <v>0.06</v>
      </c>
      <c r="B4" s="1">
        <v>0</v>
      </c>
      <c r="C4" s="1">
        <v>-64.994190000000003</v>
      </c>
    </row>
    <row r="5" spans="1:3" x14ac:dyDescent="0.25">
      <c r="A5" s="1">
        <v>0.08</v>
      </c>
      <c r="B5" s="1">
        <v>0</v>
      </c>
      <c r="C5" s="1">
        <v>-64.994190000000003</v>
      </c>
    </row>
    <row r="6" spans="1:3" x14ac:dyDescent="0.25">
      <c r="A6" s="1">
        <v>0.1</v>
      </c>
      <c r="B6" s="1">
        <v>0</v>
      </c>
      <c r="C6" s="1">
        <v>-64.994190000000003</v>
      </c>
    </row>
    <row r="7" spans="1:3" x14ac:dyDescent="0.25">
      <c r="A7" s="1">
        <v>0.12</v>
      </c>
      <c r="B7" s="1">
        <v>0</v>
      </c>
      <c r="C7" s="1">
        <v>-64.994190000000003</v>
      </c>
    </row>
    <row r="8" spans="1:3" x14ac:dyDescent="0.25">
      <c r="A8" s="1">
        <v>0.14000000000000001</v>
      </c>
      <c r="B8" s="1">
        <v>0</v>
      </c>
      <c r="C8" s="1">
        <v>-64.994190000000003</v>
      </c>
    </row>
    <row r="9" spans="1:3" x14ac:dyDescent="0.25">
      <c r="A9" s="1">
        <v>0.16</v>
      </c>
      <c r="B9" s="1">
        <v>0</v>
      </c>
      <c r="C9" s="1">
        <v>-64.994190000000003</v>
      </c>
    </row>
    <row r="10" spans="1:3" x14ac:dyDescent="0.25">
      <c r="A10" s="1">
        <v>0.18</v>
      </c>
      <c r="B10" s="1">
        <v>0</v>
      </c>
      <c r="C10" s="1">
        <v>-64.994190000000003</v>
      </c>
    </row>
    <row r="11" spans="1:3" x14ac:dyDescent="0.25">
      <c r="A11" s="1">
        <v>0.2</v>
      </c>
      <c r="B11" s="1">
        <v>0</v>
      </c>
      <c r="C11" s="1">
        <v>-64.994190000000003</v>
      </c>
    </row>
    <row r="12" spans="1:3" x14ac:dyDescent="0.25">
      <c r="A12" s="1">
        <v>0.22</v>
      </c>
      <c r="B12" s="1">
        <v>0</v>
      </c>
      <c r="C12" s="1">
        <v>-64.994190000000003</v>
      </c>
    </row>
    <row r="13" spans="1:3" x14ac:dyDescent="0.25">
      <c r="A13" s="1">
        <v>0.24</v>
      </c>
      <c r="B13" s="1">
        <v>0</v>
      </c>
      <c r="C13" s="1">
        <v>-64.994190000000003</v>
      </c>
    </row>
    <row r="14" spans="1:3" x14ac:dyDescent="0.25">
      <c r="A14" s="1">
        <v>0.26</v>
      </c>
      <c r="B14" s="1">
        <v>0</v>
      </c>
      <c r="C14" s="1">
        <v>-64.994190000000003</v>
      </c>
    </row>
    <row r="15" spans="1:3" x14ac:dyDescent="0.25">
      <c r="A15" s="1">
        <v>0.28000000000000003</v>
      </c>
      <c r="B15" s="1">
        <v>0</v>
      </c>
      <c r="C15" s="1">
        <v>-64.994190000000003</v>
      </c>
    </row>
    <row r="16" spans="1:3" x14ac:dyDescent="0.25">
      <c r="A16" s="1">
        <v>0.3</v>
      </c>
      <c r="B16" s="1">
        <v>0</v>
      </c>
      <c r="C16" s="1">
        <v>-64.994190000000003</v>
      </c>
    </row>
    <row r="17" spans="1:3" x14ac:dyDescent="0.25">
      <c r="A17" s="1">
        <v>0.32</v>
      </c>
      <c r="B17" s="1">
        <v>0</v>
      </c>
      <c r="C17" s="1">
        <v>-64.994190000000003</v>
      </c>
    </row>
    <row r="18" spans="1:3" x14ac:dyDescent="0.25">
      <c r="A18" s="1">
        <v>0.34</v>
      </c>
      <c r="B18" s="1">
        <v>0</v>
      </c>
      <c r="C18" s="1">
        <v>-64.994190000000003</v>
      </c>
    </row>
    <row r="19" spans="1:3" x14ac:dyDescent="0.25">
      <c r="A19" s="1">
        <v>0.36</v>
      </c>
      <c r="B19" s="1">
        <v>0</v>
      </c>
      <c r="C19" s="1">
        <v>-64.994190000000003</v>
      </c>
    </row>
    <row r="20" spans="1:3" x14ac:dyDescent="0.25">
      <c r="A20" s="1">
        <v>0.38</v>
      </c>
      <c r="B20" s="1">
        <v>0</v>
      </c>
      <c r="C20" s="1">
        <v>-64.994190000000003</v>
      </c>
    </row>
    <row r="21" spans="1:3" x14ac:dyDescent="0.25">
      <c r="A21" s="1">
        <v>0.4</v>
      </c>
      <c r="B21" s="1">
        <v>0</v>
      </c>
      <c r="C21" s="1">
        <v>-64.994190000000003</v>
      </c>
    </row>
    <row r="22" spans="1:3" x14ac:dyDescent="0.25">
      <c r="A22" s="1">
        <v>0.42</v>
      </c>
      <c r="B22" s="1">
        <v>0</v>
      </c>
      <c r="C22" s="1">
        <v>-64.994190000000003</v>
      </c>
    </row>
    <row r="23" spans="1:3" x14ac:dyDescent="0.25">
      <c r="A23" s="1">
        <v>0.44</v>
      </c>
      <c r="B23" s="1">
        <v>0</v>
      </c>
      <c r="C23" s="1">
        <v>-64.994190000000003</v>
      </c>
    </row>
    <row r="24" spans="1:3" x14ac:dyDescent="0.25">
      <c r="A24" s="1">
        <v>0.46</v>
      </c>
      <c r="B24" s="1">
        <v>0</v>
      </c>
      <c r="C24" s="1">
        <v>-64.994190000000003</v>
      </c>
    </row>
    <row r="25" spans="1:3" x14ac:dyDescent="0.25">
      <c r="A25" s="1">
        <v>0.48</v>
      </c>
      <c r="B25" s="1">
        <v>0</v>
      </c>
      <c r="C25" s="1">
        <v>-64.994190000000003</v>
      </c>
    </row>
    <row r="26" spans="1:3" x14ac:dyDescent="0.25">
      <c r="A26" s="1">
        <v>0.5</v>
      </c>
      <c r="B26" s="1">
        <v>0</v>
      </c>
      <c r="C26" s="1">
        <v>-64.994190000000003</v>
      </c>
    </row>
    <row r="27" spans="1:3" x14ac:dyDescent="0.25">
      <c r="A27" s="1">
        <v>0.52</v>
      </c>
      <c r="B27" s="1">
        <v>0</v>
      </c>
      <c r="C27" s="1">
        <v>-64.994190000000003</v>
      </c>
    </row>
    <row r="28" spans="1:3" x14ac:dyDescent="0.25">
      <c r="A28" s="1">
        <v>0.54</v>
      </c>
      <c r="B28" s="1">
        <v>0</v>
      </c>
      <c r="C28" s="1">
        <v>-64.994190000000003</v>
      </c>
    </row>
    <row r="29" spans="1:3" x14ac:dyDescent="0.25">
      <c r="A29" s="1">
        <v>0.56000000000000005</v>
      </c>
      <c r="B29" s="1">
        <v>0</v>
      </c>
      <c r="C29" s="1">
        <v>-64.994190000000003</v>
      </c>
    </row>
    <row r="30" spans="1:3" x14ac:dyDescent="0.25">
      <c r="A30" s="1">
        <v>0.57999999999999996</v>
      </c>
      <c r="B30" s="1">
        <v>0</v>
      </c>
      <c r="C30" s="1">
        <v>-64.994190000000003</v>
      </c>
    </row>
    <row r="31" spans="1:3" x14ac:dyDescent="0.25">
      <c r="A31" s="1">
        <v>0.6</v>
      </c>
      <c r="B31" s="1">
        <v>0</v>
      </c>
      <c r="C31" s="1">
        <v>-64.994190000000003</v>
      </c>
    </row>
    <row r="32" spans="1:3" x14ac:dyDescent="0.25">
      <c r="A32" s="1">
        <v>0.62</v>
      </c>
      <c r="B32" s="1">
        <v>0</v>
      </c>
      <c r="C32" s="1">
        <v>-64.994190000000003</v>
      </c>
    </row>
    <row r="33" spans="1:3" x14ac:dyDescent="0.25">
      <c r="A33" s="1">
        <v>0.64</v>
      </c>
      <c r="B33" s="1">
        <v>0</v>
      </c>
      <c r="C33" s="1">
        <v>-64.994190000000003</v>
      </c>
    </row>
    <row r="34" spans="1:3" x14ac:dyDescent="0.25">
      <c r="A34" s="1">
        <v>0.66</v>
      </c>
      <c r="B34" s="1">
        <v>0</v>
      </c>
      <c r="C34" s="1">
        <v>-64.994190000000003</v>
      </c>
    </row>
    <row r="35" spans="1:3" x14ac:dyDescent="0.25">
      <c r="A35" s="1">
        <v>0.68</v>
      </c>
      <c r="B35" s="1">
        <v>0</v>
      </c>
      <c r="C35" s="1">
        <v>-64.994190000000003</v>
      </c>
    </row>
    <row r="36" spans="1:3" x14ac:dyDescent="0.25">
      <c r="A36" s="1">
        <v>0.7</v>
      </c>
      <c r="B36" s="1">
        <v>0</v>
      </c>
      <c r="C36" s="1">
        <v>-64.994190000000003</v>
      </c>
    </row>
    <row r="37" spans="1:3" x14ac:dyDescent="0.25">
      <c r="A37" s="1">
        <v>0.72</v>
      </c>
      <c r="B37" s="1">
        <v>0</v>
      </c>
      <c r="C37" s="1">
        <v>-64.994190000000003</v>
      </c>
    </row>
    <row r="38" spans="1:3" x14ac:dyDescent="0.25">
      <c r="A38" s="1">
        <v>0.74</v>
      </c>
      <c r="B38" s="1">
        <v>0</v>
      </c>
      <c r="C38" s="1">
        <v>-64.994190000000003</v>
      </c>
    </row>
    <row r="39" spans="1:3" x14ac:dyDescent="0.25">
      <c r="A39" s="1">
        <v>0.76</v>
      </c>
      <c r="B39" s="1">
        <v>0</v>
      </c>
      <c r="C39" s="1">
        <v>-64.994190000000003</v>
      </c>
    </row>
    <row r="40" spans="1:3" x14ac:dyDescent="0.25">
      <c r="A40" s="1">
        <v>0.78</v>
      </c>
      <c r="B40" s="1">
        <v>0</v>
      </c>
      <c r="C40" s="1">
        <v>-64.994190000000003</v>
      </c>
    </row>
    <row r="41" spans="1:3" x14ac:dyDescent="0.25">
      <c r="A41" s="1">
        <v>0.8</v>
      </c>
      <c r="B41" s="1">
        <v>0</v>
      </c>
      <c r="C41" s="1">
        <v>-64.994190000000003</v>
      </c>
    </row>
    <row r="42" spans="1:3" x14ac:dyDescent="0.25">
      <c r="A42" s="1">
        <v>0.82</v>
      </c>
      <c r="B42" s="1">
        <v>0</v>
      </c>
      <c r="C42" s="1">
        <v>-64.994190000000003</v>
      </c>
    </row>
    <row r="43" spans="1:3" x14ac:dyDescent="0.25">
      <c r="A43" s="1">
        <v>0.84</v>
      </c>
      <c r="B43" s="1">
        <v>0</v>
      </c>
      <c r="C43" s="1">
        <v>-64.994190000000003</v>
      </c>
    </row>
    <row r="44" spans="1:3" x14ac:dyDescent="0.25">
      <c r="A44" s="1">
        <v>0.86</v>
      </c>
      <c r="B44" s="1">
        <v>0</v>
      </c>
      <c r="C44" s="1">
        <v>-64.994190000000003</v>
      </c>
    </row>
    <row r="45" spans="1:3" x14ac:dyDescent="0.25">
      <c r="A45" s="1">
        <v>0.88</v>
      </c>
      <c r="B45" s="1">
        <v>0</v>
      </c>
      <c r="C45" s="1">
        <v>-64.994190000000003</v>
      </c>
    </row>
    <row r="46" spans="1:3" x14ac:dyDescent="0.25">
      <c r="A46" s="1">
        <v>0.9</v>
      </c>
      <c r="B46" s="1">
        <v>0</v>
      </c>
      <c r="C46" s="1">
        <v>-64.994190000000003</v>
      </c>
    </row>
    <row r="47" spans="1:3" x14ac:dyDescent="0.25">
      <c r="A47" s="1">
        <v>0.92</v>
      </c>
      <c r="B47" s="1">
        <v>0</v>
      </c>
      <c r="C47" s="1">
        <v>-64.994190000000003</v>
      </c>
    </row>
    <row r="48" spans="1:3" x14ac:dyDescent="0.25">
      <c r="A48" s="1">
        <v>0.94</v>
      </c>
      <c r="B48" s="1">
        <v>0</v>
      </c>
      <c r="C48" s="1">
        <v>-64.994190000000003</v>
      </c>
    </row>
    <row r="49" spans="1:3" x14ac:dyDescent="0.25">
      <c r="A49" s="1">
        <v>0.96</v>
      </c>
      <c r="B49" s="1">
        <v>0</v>
      </c>
      <c r="C49" s="1">
        <v>-64.994190000000003</v>
      </c>
    </row>
    <row r="50" spans="1:3" x14ac:dyDescent="0.25">
      <c r="A50" s="1">
        <v>0.98</v>
      </c>
      <c r="B50" s="1">
        <v>0</v>
      </c>
      <c r="C50" s="1">
        <v>-64.994190000000003</v>
      </c>
    </row>
    <row r="51" spans="1:3" x14ac:dyDescent="0.25">
      <c r="A51" s="1">
        <v>1</v>
      </c>
      <c r="B51" s="1">
        <v>0</v>
      </c>
      <c r="C51" s="1">
        <v>-64.994190000000003</v>
      </c>
    </row>
    <row r="52" spans="1:3" x14ac:dyDescent="0.25">
      <c r="A52" s="1">
        <v>1.02</v>
      </c>
      <c r="B52" s="1">
        <v>0</v>
      </c>
      <c r="C52" s="1">
        <v>-64.994190000000003</v>
      </c>
    </row>
    <row r="53" spans="1:3" x14ac:dyDescent="0.25">
      <c r="A53" s="1">
        <v>1.04</v>
      </c>
      <c r="B53" s="1">
        <v>0</v>
      </c>
      <c r="C53" s="1">
        <v>-64.994190000000003</v>
      </c>
    </row>
    <row r="54" spans="1:3" x14ac:dyDescent="0.25">
      <c r="A54" s="1">
        <v>1.06</v>
      </c>
      <c r="B54" s="1">
        <v>0</v>
      </c>
      <c r="C54" s="1">
        <v>-64.994190000000003</v>
      </c>
    </row>
    <row r="55" spans="1:3" x14ac:dyDescent="0.25">
      <c r="A55" s="1">
        <v>1.08</v>
      </c>
      <c r="B55" s="1">
        <v>0</v>
      </c>
      <c r="C55" s="1">
        <v>-64.994190000000003</v>
      </c>
    </row>
    <row r="56" spans="1:3" x14ac:dyDescent="0.25">
      <c r="A56" s="1">
        <v>1.1000000000000001</v>
      </c>
      <c r="B56" s="1">
        <v>0</v>
      </c>
      <c r="C56" s="1">
        <v>-64.994190000000003</v>
      </c>
    </row>
    <row r="57" spans="1:3" x14ac:dyDescent="0.25">
      <c r="A57" s="1">
        <v>1.1200000000000001</v>
      </c>
      <c r="B57" s="1">
        <v>0</v>
      </c>
      <c r="C57" s="1">
        <v>-64.994190000000003</v>
      </c>
    </row>
    <row r="58" spans="1:3" x14ac:dyDescent="0.25">
      <c r="A58" s="1">
        <v>1.1399999999999999</v>
      </c>
      <c r="B58" s="1">
        <v>0</v>
      </c>
      <c r="C58" s="1">
        <v>-64.994190000000003</v>
      </c>
    </row>
    <row r="59" spans="1:3" x14ac:dyDescent="0.25">
      <c r="A59" s="1">
        <v>1.1599999999999999</v>
      </c>
      <c r="B59" s="1">
        <v>0</v>
      </c>
      <c r="C59" s="1">
        <v>-64.994190000000003</v>
      </c>
    </row>
    <row r="60" spans="1:3" x14ac:dyDescent="0.25">
      <c r="A60" s="1">
        <v>1.18</v>
      </c>
      <c r="B60" s="1">
        <v>0</v>
      </c>
      <c r="C60" s="1">
        <v>-64.994190000000003</v>
      </c>
    </row>
    <row r="61" spans="1:3" x14ac:dyDescent="0.25">
      <c r="A61" s="1">
        <v>1.2</v>
      </c>
      <c r="B61" s="1">
        <v>0</v>
      </c>
      <c r="C61" s="1">
        <v>-64.994190000000003</v>
      </c>
    </row>
    <row r="62" spans="1:3" x14ac:dyDescent="0.25">
      <c r="A62" s="1">
        <v>1.22</v>
      </c>
      <c r="B62" s="1">
        <v>0</v>
      </c>
      <c r="C62" s="1">
        <v>-64.994190000000003</v>
      </c>
    </row>
    <row r="63" spans="1:3" x14ac:dyDescent="0.25">
      <c r="A63" s="1">
        <v>1.24</v>
      </c>
      <c r="B63" s="1">
        <v>0</v>
      </c>
      <c r="C63" s="1">
        <v>-64.994190000000003</v>
      </c>
    </row>
    <row r="64" spans="1:3" x14ac:dyDescent="0.25">
      <c r="A64" s="1">
        <v>1.26</v>
      </c>
      <c r="B64" s="1">
        <v>0</v>
      </c>
      <c r="C64" s="1">
        <v>-64.994190000000003</v>
      </c>
    </row>
    <row r="65" spans="1:3" x14ac:dyDescent="0.25">
      <c r="A65" s="1">
        <v>1.28</v>
      </c>
      <c r="B65" s="1">
        <v>0</v>
      </c>
      <c r="C65" s="1">
        <v>-64.994190000000003</v>
      </c>
    </row>
    <row r="66" spans="1:3" x14ac:dyDescent="0.25">
      <c r="A66" s="1">
        <v>1.3</v>
      </c>
      <c r="B66" s="1">
        <v>0</v>
      </c>
      <c r="C66" s="1">
        <v>-64.994190000000003</v>
      </c>
    </row>
    <row r="67" spans="1:3" x14ac:dyDescent="0.25">
      <c r="A67" s="1">
        <v>1.32</v>
      </c>
      <c r="B67" s="1">
        <v>0</v>
      </c>
      <c r="C67" s="1">
        <v>-64.994190000000003</v>
      </c>
    </row>
    <row r="68" spans="1:3" x14ac:dyDescent="0.25">
      <c r="A68" s="1">
        <v>1.34</v>
      </c>
      <c r="B68" s="1">
        <v>0</v>
      </c>
      <c r="C68" s="1">
        <v>-64.994190000000003</v>
      </c>
    </row>
    <row r="69" spans="1:3" x14ac:dyDescent="0.25">
      <c r="A69" s="1">
        <v>1.36</v>
      </c>
      <c r="B69" s="1">
        <v>0</v>
      </c>
      <c r="C69" s="1">
        <v>-64.994190000000003</v>
      </c>
    </row>
    <row r="70" spans="1:3" x14ac:dyDescent="0.25">
      <c r="A70" s="1">
        <v>1.38</v>
      </c>
      <c r="B70" s="1">
        <v>0</v>
      </c>
      <c r="C70" s="1">
        <v>-64.994190000000003</v>
      </c>
    </row>
    <row r="71" spans="1:3" x14ac:dyDescent="0.25">
      <c r="A71" s="1">
        <v>1.4</v>
      </c>
      <c r="B71" s="1">
        <v>0</v>
      </c>
      <c r="C71" s="1">
        <v>-64.994190000000003</v>
      </c>
    </row>
    <row r="72" spans="1:3" x14ac:dyDescent="0.25">
      <c r="A72" s="1">
        <v>1.42</v>
      </c>
      <c r="B72" s="1">
        <v>0</v>
      </c>
      <c r="C72" s="1">
        <v>-64.994190000000003</v>
      </c>
    </row>
    <row r="73" spans="1:3" x14ac:dyDescent="0.25">
      <c r="A73" s="1">
        <v>1.44</v>
      </c>
      <c r="B73" s="1">
        <v>0</v>
      </c>
      <c r="C73" s="1">
        <v>-64.994190000000003</v>
      </c>
    </row>
    <row r="74" spans="1:3" x14ac:dyDescent="0.25">
      <c r="A74" s="1">
        <v>1.46</v>
      </c>
      <c r="B74" s="1">
        <v>0</v>
      </c>
      <c r="C74" s="1">
        <v>-64.994190000000003</v>
      </c>
    </row>
    <row r="75" spans="1:3" x14ac:dyDescent="0.25">
      <c r="A75" s="1">
        <v>1.48</v>
      </c>
      <c r="B75" s="1">
        <v>0</v>
      </c>
      <c r="C75" s="1">
        <v>-64.994190000000003</v>
      </c>
    </row>
    <row r="76" spans="1:3" x14ac:dyDescent="0.25">
      <c r="A76" s="1">
        <v>1.5</v>
      </c>
      <c r="B76" s="1">
        <v>0</v>
      </c>
      <c r="C76" s="1">
        <v>-64.994190000000003</v>
      </c>
    </row>
    <row r="77" spans="1:3" x14ac:dyDescent="0.25">
      <c r="A77" s="1">
        <v>1.52</v>
      </c>
      <c r="B77" s="1">
        <v>0</v>
      </c>
      <c r="C77" s="1">
        <v>-64.994190000000003</v>
      </c>
    </row>
    <row r="78" spans="1:3" x14ac:dyDescent="0.25">
      <c r="A78" s="1">
        <v>1.54</v>
      </c>
      <c r="B78" s="1">
        <v>0</v>
      </c>
      <c r="C78" s="1">
        <v>-64.994190000000003</v>
      </c>
    </row>
    <row r="79" spans="1:3" x14ac:dyDescent="0.25">
      <c r="A79" s="1">
        <v>1.56</v>
      </c>
      <c r="B79" s="1">
        <v>0</v>
      </c>
      <c r="C79" s="1">
        <v>-64.994190000000003</v>
      </c>
    </row>
    <row r="80" spans="1:3" x14ac:dyDescent="0.25">
      <c r="A80" s="1">
        <v>1.58</v>
      </c>
      <c r="B80" s="1">
        <v>0</v>
      </c>
      <c r="C80" s="1">
        <v>-64.994190000000003</v>
      </c>
    </row>
    <row r="81" spans="1:3" x14ac:dyDescent="0.25">
      <c r="A81" s="1">
        <v>1.6</v>
      </c>
      <c r="B81" s="1">
        <v>0</v>
      </c>
      <c r="C81" s="1">
        <v>-64.994190000000003</v>
      </c>
    </row>
    <row r="82" spans="1:3" x14ac:dyDescent="0.25">
      <c r="A82" s="1">
        <v>1.62</v>
      </c>
      <c r="B82" s="1">
        <v>0</v>
      </c>
      <c r="C82" s="1">
        <v>-64.994190000000003</v>
      </c>
    </row>
    <row r="83" spans="1:3" x14ac:dyDescent="0.25">
      <c r="A83" s="1">
        <v>1.64</v>
      </c>
      <c r="B83" s="1">
        <v>0</v>
      </c>
      <c r="C83" s="1">
        <v>-64.994190000000003</v>
      </c>
    </row>
    <row r="84" spans="1:3" x14ac:dyDescent="0.25">
      <c r="A84" s="1">
        <v>1.66</v>
      </c>
      <c r="B84" s="1">
        <v>0</v>
      </c>
      <c r="C84" s="1">
        <v>-64.994190000000003</v>
      </c>
    </row>
    <row r="85" spans="1:3" x14ac:dyDescent="0.25">
      <c r="A85" s="1">
        <v>1.68</v>
      </c>
      <c r="B85" s="1">
        <v>0</v>
      </c>
      <c r="C85" s="1">
        <v>-64.994190000000003</v>
      </c>
    </row>
    <row r="86" spans="1:3" x14ac:dyDescent="0.25">
      <c r="A86" s="1">
        <v>1.7</v>
      </c>
      <c r="B86" s="1">
        <v>0</v>
      </c>
      <c r="C86" s="1">
        <v>-64.994190000000003</v>
      </c>
    </row>
    <row r="87" spans="1:3" x14ac:dyDescent="0.25">
      <c r="A87" s="1">
        <v>1.72</v>
      </c>
      <c r="B87" s="1">
        <v>0</v>
      </c>
      <c r="C87" s="1">
        <v>-64.994190000000003</v>
      </c>
    </row>
    <row r="88" spans="1:3" x14ac:dyDescent="0.25">
      <c r="A88" s="1">
        <v>1.74</v>
      </c>
      <c r="B88" s="1">
        <v>0</v>
      </c>
      <c r="C88" s="1">
        <v>-64.994190000000003</v>
      </c>
    </row>
    <row r="89" spans="1:3" x14ac:dyDescent="0.25">
      <c r="A89" s="1">
        <v>1.76</v>
      </c>
      <c r="B89" s="1">
        <v>0</v>
      </c>
      <c r="C89" s="1">
        <v>-64.994190000000003</v>
      </c>
    </row>
    <row r="90" spans="1:3" x14ac:dyDescent="0.25">
      <c r="A90" s="1">
        <v>1.78</v>
      </c>
      <c r="B90" s="1">
        <v>0</v>
      </c>
      <c r="C90" s="1">
        <v>-64.994190000000003</v>
      </c>
    </row>
    <row r="91" spans="1:3" x14ac:dyDescent="0.25">
      <c r="A91" s="1">
        <v>1.8</v>
      </c>
      <c r="B91" s="1">
        <v>0</v>
      </c>
      <c r="C91" s="1">
        <v>-64.994190000000003</v>
      </c>
    </row>
    <row r="92" spans="1:3" x14ac:dyDescent="0.25">
      <c r="A92" s="1">
        <v>1.82</v>
      </c>
      <c r="B92" s="1">
        <v>0</v>
      </c>
      <c r="C92" s="1">
        <v>-64.994190000000003</v>
      </c>
    </row>
    <row r="93" spans="1:3" x14ac:dyDescent="0.25">
      <c r="A93" s="1">
        <v>1.84</v>
      </c>
      <c r="B93" s="1">
        <v>0</v>
      </c>
      <c r="C93" s="1">
        <v>-64.994190000000003</v>
      </c>
    </row>
    <row r="94" spans="1:3" x14ac:dyDescent="0.25">
      <c r="A94" s="1">
        <v>1.86</v>
      </c>
      <c r="B94" s="1">
        <v>0</v>
      </c>
      <c r="C94" s="1">
        <v>-64.994190000000003</v>
      </c>
    </row>
    <row r="95" spans="1:3" x14ac:dyDescent="0.25">
      <c r="A95" s="1">
        <v>1.88</v>
      </c>
      <c r="B95" s="1">
        <v>0</v>
      </c>
      <c r="C95" s="1">
        <v>-64.994190000000003</v>
      </c>
    </row>
    <row r="96" spans="1:3" x14ac:dyDescent="0.25">
      <c r="A96" s="1">
        <v>1.9</v>
      </c>
      <c r="B96" s="1">
        <v>0</v>
      </c>
      <c r="C96" s="1">
        <v>-64.994190000000003</v>
      </c>
    </row>
    <row r="97" spans="1:3" x14ac:dyDescent="0.25">
      <c r="A97" s="1">
        <v>1.92</v>
      </c>
      <c r="B97" s="1">
        <v>0</v>
      </c>
      <c r="C97" s="1">
        <v>-64.994190000000003</v>
      </c>
    </row>
    <row r="98" spans="1:3" x14ac:dyDescent="0.25">
      <c r="A98" s="1">
        <v>1.94</v>
      </c>
      <c r="B98" s="1">
        <v>0</v>
      </c>
      <c r="C98" s="1">
        <v>-64.994190000000003</v>
      </c>
    </row>
    <row r="99" spans="1:3" x14ac:dyDescent="0.25">
      <c r="A99" s="1">
        <v>1.96</v>
      </c>
      <c r="B99" s="1">
        <v>0</v>
      </c>
      <c r="C99" s="1">
        <v>-64.994190000000003</v>
      </c>
    </row>
    <row r="100" spans="1:3" x14ac:dyDescent="0.25">
      <c r="A100" s="1">
        <v>1.98</v>
      </c>
      <c r="B100" s="1">
        <v>0</v>
      </c>
      <c r="C100" s="1">
        <v>-64.994190000000003</v>
      </c>
    </row>
    <row r="101" spans="1:3" x14ac:dyDescent="0.25">
      <c r="A101" s="1">
        <v>2</v>
      </c>
      <c r="B101" s="1">
        <v>0</v>
      </c>
      <c r="C101" s="1">
        <v>-64.994190000000003</v>
      </c>
    </row>
    <row r="102" spans="1:3" x14ac:dyDescent="0.25">
      <c r="A102" s="1">
        <v>2.02</v>
      </c>
      <c r="B102" s="1">
        <v>0</v>
      </c>
      <c r="C102" s="1">
        <v>-64.994190000000003</v>
      </c>
    </row>
    <row r="103" spans="1:3" x14ac:dyDescent="0.25">
      <c r="A103" s="1">
        <v>2.04</v>
      </c>
      <c r="B103" s="1">
        <v>0</v>
      </c>
      <c r="C103" s="1">
        <v>-64.994190000000003</v>
      </c>
    </row>
    <row r="104" spans="1:3" x14ac:dyDescent="0.25">
      <c r="A104" s="1">
        <v>2.06</v>
      </c>
      <c r="B104" s="1">
        <v>0</v>
      </c>
      <c r="C104" s="1">
        <v>-64.994190000000003</v>
      </c>
    </row>
    <row r="105" spans="1:3" x14ac:dyDescent="0.25">
      <c r="A105" s="1">
        <v>2.08</v>
      </c>
      <c r="B105" s="1">
        <v>0</v>
      </c>
      <c r="C105" s="1">
        <v>-64.994190000000003</v>
      </c>
    </row>
    <row r="106" spans="1:3" x14ac:dyDescent="0.25">
      <c r="A106" s="1">
        <v>2.1</v>
      </c>
      <c r="B106" s="1">
        <v>0</v>
      </c>
      <c r="C106" s="1">
        <v>-64.994190000000003</v>
      </c>
    </row>
    <row r="107" spans="1:3" x14ac:dyDescent="0.25">
      <c r="A107" s="1">
        <v>2.12</v>
      </c>
      <c r="B107" s="1">
        <v>0</v>
      </c>
      <c r="C107" s="1">
        <v>-64.994190000000003</v>
      </c>
    </row>
    <row r="108" spans="1:3" x14ac:dyDescent="0.25">
      <c r="A108" s="1">
        <v>2.14</v>
      </c>
      <c r="B108" s="1">
        <v>0</v>
      </c>
      <c r="C108" s="1">
        <v>-64.994190000000003</v>
      </c>
    </row>
    <row r="109" spans="1:3" x14ac:dyDescent="0.25">
      <c r="A109" s="1">
        <v>2.16</v>
      </c>
      <c r="B109" s="1">
        <v>0</v>
      </c>
      <c r="C109" s="1">
        <v>-64.994190000000003</v>
      </c>
    </row>
    <row r="110" spans="1:3" x14ac:dyDescent="0.25">
      <c r="A110" s="1">
        <v>2.1800000000000002</v>
      </c>
      <c r="B110" s="1">
        <v>0</v>
      </c>
      <c r="C110" s="1">
        <v>-64.994190000000003</v>
      </c>
    </row>
    <row r="111" spans="1:3" x14ac:dyDescent="0.25">
      <c r="A111" s="1">
        <v>2.2000000000000002</v>
      </c>
      <c r="B111" s="1">
        <v>0</v>
      </c>
      <c r="C111" s="1">
        <v>-64.994190000000003</v>
      </c>
    </row>
    <row r="112" spans="1:3" x14ac:dyDescent="0.25">
      <c r="A112" s="1">
        <v>2.2200000000000002</v>
      </c>
      <c r="B112" s="1">
        <v>0</v>
      </c>
      <c r="C112" s="1">
        <v>-64.994190000000003</v>
      </c>
    </row>
    <row r="113" spans="1:3" x14ac:dyDescent="0.25">
      <c r="A113" s="1">
        <v>2.2400000000000002</v>
      </c>
      <c r="B113" s="1">
        <v>0</v>
      </c>
      <c r="C113" s="1">
        <v>-64.994190000000003</v>
      </c>
    </row>
    <row r="114" spans="1:3" x14ac:dyDescent="0.25">
      <c r="A114" s="1">
        <v>2.2599999999999998</v>
      </c>
      <c r="B114" s="1">
        <v>0</v>
      </c>
      <c r="C114" s="1">
        <v>-64.994190000000003</v>
      </c>
    </row>
    <row r="115" spans="1:3" x14ac:dyDescent="0.25">
      <c r="A115" s="1">
        <v>2.2799999999999998</v>
      </c>
      <c r="B115" s="1">
        <v>0</v>
      </c>
      <c r="C115" s="1">
        <v>-64.994190000000003</v>
      </c>
    </row>
    <row r="116" spans="1:3" x14ac:dyDescent="0.25">
      <c r="A116" s="1">
        <v>2.2999999999999998</v>
      </c>
      <c r="B116" s="1">
        <v>0</v>
      </c>
      <c r="C116" s="1">
        <v>-64.994190000000003</v>
      </c>
    </row>
    <row r="117" spans="1:3" x14ac:dyDescent="0.25">
      <c r="A117" s="1">
        <v>2.3199999999999998</v>
      </c>
      <c r="B117" s="1">
        <v>0</v>
      </c>
      <c r="C117" s="1">
        <v>-64.994190000000003</v>
      </c>
    </row>
    <row r="118" spans="1:3" x14ac:dyDescent="0.25">
      <c r="A118" s="1">
        <v>2.34</v>
      </c>
      <c r="B118" s="1">
        <v>0</v>
      </c>
      <c r="C118" s="1">
        <v>-64.994190000000003</v>
      </c>
    </row>
    <row r="119" spans="1:3" x14ac:dyDescent="0.25">
      <c r="A119" s="1">
        <v>2.36</v>
      </c>
      <c r="B119" s="1">
        <v>0</v>
      </c>
      <c r="C119" s="1">
        <v>-64.994190000000003</v>
      </c>
    </row>
    <row r="120" spans="1:3" x14ac:dyDescent="0.25">
      <c r="A120" s="1">
        <v>2.38</v>
      </c>
      <c r="B120" s="1">
        <v>0</v>
      </c>
      <c r="C120" s="1">
        <v>-64.994190000000003</v>
      </c>
    </row>
    <row r="121" spans="1:3" x14ac:dyDescent="0.25">
      <c r="A121" s="1">
        <v>2.4</v>
      </c>
      <c r="B121" s="1">
        <v>0</v>
      </c>
      <c r="C121" s="1">
        <v>-64.994190000000003</v>
      </c>
    </row>
    <row r="122" spans="1:3" x14ac:dyDescent="0.25">
      <c r="A122" s="1">
        <v>2.42</v>
      </c>
      <c r="B122" s="1">
        <v>0</v>
      </c>
      <c r="C122" s="1">
        <v>-64.994190000000003</v>
      </c>
    </row>
    <row r="123" spans="1:3" x14ac:dyDescent="0.25">
      <c r="A123" s="1">
        <v>2.44</v>
      </c>
      <c r="B123" s="1">
        <v>0</v>
      </c>
      <c r="C123" s="1">
        <v>-64.994190000000003</v>
      </c>
    </row>
    <row r="124" spans="1:3" x14ac:dyDescent="0.25">
      <c r="A124" s="1">
        <v>2.46</v>
      </c>
      <c r="B124" s="1">
        <v>0</v>
      </c>
      <c r="C124" s="1">
        <v>-64.994190000000003</v>
      </c>
    </row>
    <row r="125" spans="1:3" x14ac:dyDescent="0.25">
      <c r="A125" s="1">
        <v>2.48</v>
      </c>
      <c r="B125" s="1">
        <v>0</v>
      </c>
      <c r="C125" s="1">
        <v>-64.994190000000003</v>
      </c>
    </row>
    <row r="126" spans="1:3" x14ac:dyDescent="0.25">
      <c r="A126" s="1">
        <v>2.5</v>
      </c>
      <c r="B126" s="1">
        <v>0</v>
      </c>
      <c r="C126" s="1">
        <v>-64.994190000000003</v>
      </c>
    </row>
    <row r="127" spans="1:3" x14ac:dyDescent="0.25">
      <c r="A127" s="1">
        <v>2.52</v>
      </c>
      <c r="B127" s="1">
        <v>0</v>
      </c>
      <c r="C127" s="1">
        <v>-64.994190000000003</v>
      </c>
    </row>
    <row r="128" spans="1:3" x14ac:dyDescent="0.25">
      <c r="A128" s="1">
        <v>2.54</v>
      </c>
      <c r="B128" s="1">
        <v>0</v>
      </c>
      <c r="C128" s="1">
        <v>-64.994190000000003</v>
      </c>
    </row>
    <row r="129" spans="1:3" x14ac:dyDescent="0.25">
      <c r="A129" s="1">
        <v>2.56</v>
      </c>
      <c r="B129" s="1">
        <v>0</v>
      </c>
      <c r="C129" s="1">
        <v>-64.994190000000003</v>
      </c>
    </row>
    <row r="130" spans="1:3" x14ac:dyDescent="0.25">
      <c r="A130" s="1">
        <v>2.58</v>
      </c>
      <c r="B130" s="1">
        <v>0</v>
      </c>
      <c r="C130" s="1">
        <v>-64.994190000000003</v>
      </c>
    </row>
    <row r="131" spans="1:3" x14ac:dyDescent="0.25">
      <c r="A131" s="1">
        <v>2.6</v>
      </c>
      <c r="B131" s="1">
        <v>0</v>
      </c>
      <c r="C131" s="1">
        <v>-64.994190000000003</v>
      </c>
    </row>
    <row r="132" spans="1:3" x14ac:dyDescent="0.25">
      <c r="A132" s="1">
        <v>2.62</v>
      </c>
      <c r="B132" s="1">
        <v>0</v>
      </c>
      <c r="C132" s="1">
        <v>-64.994190000000003</v>
      </c>
    </row>
    <row r="133" spans="1:3" x14ac:dyDescent="0.25">
      <c r="A133" s="1">
        <v>2.64</v>
      </c>
      <c r="B133" s="1">
        <v>0</v>
      </c>
      <c r="C133" s="1">
        <v>-64.994190000000003</v>
      </c>
    </row>
    <row r="134" spans="1:3" x14ac:dyDescent="0.25">
      <c r="A134" s="1">
        <v>2.66</v>
      </c>
      <c r="B134" s="1">
        <v>0</v>
      </c>
      <c r="C134" s="1">
        <v>-64.994190000000003</v>
      </c>
    </row>
    <row r="135" spans="1:3" x14ac:dyDescent="0.25">
      <c r="A135" s="1">
        <v>2.68</v>
      </c>
      <c r="B135" s="1">
        <v>0</v>
      </c>
      <c r="C135" s="1">
        <v>-64.994190000000003</v>
      </c>
    </row>
    <row r="136" spans="1:3" x14ac:dyDescent="0.25">
      <c r="A136" s="1">
        <v>2.7</v>
      </c>
      <c r="B136" s="1">
        <v>0</v>
      </c>
      <c r="C136" s="1">
        <v>-64.994190000000003</v>
      </c>
    </row>
    <row r="137" spans="1:3" x14ac:dyDescent="0.25">
      <c r="A137" s="1">
        <v>2.72</v>
      </c>
      <c r="B137" s="1">
        <v>0</v>
      </c>
      <c r="C137" s="1">
        <v>-64.994190000000003</v>
      </c>
    </row>
    <row r="138" spans="1:3" x14ac:dyDescent="0.25">
      <c r="A138" s="1">
        <v>2.74</v>
      </c>
      <c r="B138" s="1">
        <v>0</v>
      </c>
      <c r="C138" s="1">
        <v>-64.994190000000003</v>
      </c>
    </row>
    <row r="139" spans="1:3" x14ac:dyDescent="0.25">
      <c r="A139" s="1">
        <v>2.76</v>
      </c>
      <c r="B139" s="1">
        <v>0</v>
      </c>
      <c r="C139" s="1">
        <v>-64.994190000000003</v>
      </c>
    </row>
    <row r="140" spans="1:3" x14ac:dyDescent="0.25">
      <c r="A140" s="1">
        <v>2.78</v>
      </c>
      <c r="B140" s="1">
        <v>0</v>
      </c>
      <c r="C140" s="1">
        <v>-64.994190000000003</v>
      </c>
    </row>
    <row r="141" spans="1:3" x14ac:dyDescent="0.25">
      <c r="A141" s="1">
        <v>2.8</v>
      </c>
      <c r="B141" s="1">
        <v>0</v>
      </c>
      <c r="C141" s="1">
        <v>-64.994190000000003</v>
      </c>
    </row>
    <row r="142" spans="1:3" x14ac:dyDescent="0.25">
      <c r="A142" s="1">
        <v>2.82</v>
      </c>
      <c r="B142" s="1">
        <v>0</v>
      </c>
      <c r="C142" s="1">
        <v>-64.994190000000003</v>
      </c>
    </row>
    <row r="143" spans="1:3" x14ac:dyDescent="0.25">
      <c r="A143" s="1">
        <v>2.84</v>
      </c>
      <c r="B143" s="1">
        <v>0</v>
      </c>
      <c r="C143" s="1">
        <v>-64.994190000000003</v>
      </c>
    </row>
    <row r="144" spans="1:3" x14ac:dyDescent="0.25">
      <c r="A144" s="1">
        <v>2.86</v>
      </c>
      <c r="B144" s="1">
        <v>0</v>
      </c>
      <c r="C144" s="1">
        <v>-64.994190000000003</v>
      </c>
    </row>
    <row r="145" spans="1:3" x14ac:dyDescent="0.25">
      <c r="A145" s="1">
        <v>2.88</v>
      </c>
      <c r="B145" s="1">
        <v>0</v>
      </c>
      <c r="C145" s="1">
        <v>-64.994190000000003</v>
      </c>
    </row>
    <row r="146" spans="1:3" x14ac:dyDescent="0.25">
      <c r="A146" s="1">
        <v>2.9</v>
      </c>
      <c r="B146" s="1">
        <v>0</v>
      </c>
      <c r="C146" s="1">
        <v>-64.994190000000003</v>
      </c>
    </row>
    <row r="147" spans="1:3" x14ac:dyDescent="0.25">
      <c r="A147" s="1">
        <v>2.92</v>
      </c>
      <c r="B147" s="1">
        <v>0</v>
      </c>
      <c r="C147" s="1">
        <v>-64.994190000000003</v>
      </c>
    </row>
    <row r="148" spans="1:3" x14ac:dyDescent="0.25">
      <c r="A148" s="1">
        <v>2.94</v>
      </c>
      <c r="B148" s="1">
        <v>0</v>
      </c>
      <c r="C148" s="1">
        <v>-64.994190000000003</v>
      </c>
    </row>
    <row r="149" spans="1:3" x14ac:dyDescent="0.25">
      <c r="A149" s="1">
        <v>2.96</v>
      </c>
      <c r="B149" s="1">
        <v>0</v>
      </c>
      <c r="C149" s="1">
        <v>-64.994190000000003</v>
      </c>
    </row>
    <row r="150" spans="1:3" x14ac:dyDescent="0.25">
      <c r="A150" s="1">
        <v>2.98</v>
      </c>
      <c r="B150" s="1">
        <v>0</v>
      </c>
      <c r="C150" s="1">
        <v>-64.994190000000003</v>
      </c>
    </row>
    <row r="151" spans="1:3" x14ac:dyDescent="0.25">
      <c r="A151" s="1">
        <v>3</v>
      </c>
      <c r="B151" s="1">
        <v>0</v>
      </c>
      <c r="C151" s="1">
        <v>-64.994190000000003</v>
      </c>
    </row>
    <row r="152" spans="1:3" x14ac:dyDescent="0.25">
      <c r="A152" s="1">
        <v>3.02</v>
      </c>
      <c r="B152" s="1">
        <v>0</v>
      </c>
      <c r="C152" s="1">
        <v>-64.994190000000003</v>
      </c>
    </row>
    <row r="153" spans="1:3" x14ac:dyDescent="0.25">
      <c r="A153" s="1">
        <v>3.04</v>
      </c>
      <c r="B153" s="1">
        <v>0</v>
      </c>
      <c r="C153" s="1">
        <v>-64.994190000000003</v>
      </c>
    </row>
    <row r="154" spans="1:3" x14ac:dyDescent="0.25">
      <c r="A154" s="1">
        <v>3.06</v>
      </c>
      <c r="B154" s="1">
        <v>0</v>
      </c>
      <c r="C154" s="1">
        <v>-64.994190000000003</v>
      </c>
    </row>
    <row r="155" spans="1:3" x14ac:dyDescent="0.25">
      <c r="A155" s="1">
        <v>3.08</v>
      </c>
      <c r="B155" s="1">
        <v>0</v>
      </c>
      <c r="C155" s="1">
        <v>-64.994190000000003</v>
      </c>
    </row>
    <row r="156" spans="1:3" x14ac:dyDescent="0.25">
      <c r="A156" s="1">
        <v>3.1</v>
      </c>
      <c r="B156" s="1">
        <v>0</v>
      </c>
      <c r="C156" s="1">
        <v>-64.994190000000003</v>
      </c>
    </row>
    <row r="157" spans="1:3" x14ac:dyDescent="0.25">
      <c r="A157" s="1">
        <v>3.12</v>
      </c>
      <c r="B157" s="1">
        <v>0</v>
      </c>
      <c r="C157" s="1">
        <v>-64.994190000000003</v>
      </c>
    </row>
    <row r="158" spans="1:3" x14ac:dyDescent="0.25">
      <c r="A158" s="1">
        <v>3.14</v>
      </c>
      <c r="B158" s="1">
        <v>0</v>
      </c>
      <c r="C158" s="1">
        <v>-64.994190000000003</v>
      </c>
    </row>
    <row r="159" spans="1:3" x14ac:dyDescent="0.25">
      <c r="A159" s="1">
        <v>3.16</v>
      </c>
      <c r="B159" s="1">
        <v>0</v>
      </c>
      <c r="C159" s="1">
        <v>-64.994190000000003</v>
      </c>
    </row>
    <row r="160" spans="1:3" x14ac:dyDescent="0.25">
      <c r="A160" s="1">
        <v>3.18</v>
      </c>
      <c r="B160" s="1">
        <v>0</v>
      </c>
      <c r="C160" s="1">
        <v>-64.994190000000003</v>
      </c>
    </row>
    <row r="161" spans="1:3" x14ac:dyDescent="0.25">
      <c r="A161" s="1">
        <v>3.2</v>
      </c>
      <c r="B161" s="1">
        <v>0</v>
      </c>
      <c r="C161" s="1">
        <v>-64.994190000000003</v>
      </c>
    </row>
    <row r="162" spans="1:3" x14ac:dyDescent="0.25">
      <c r="A162" s="1">
        <v>3.22</v>
      </c>
      <c r="B162" s="1">
        <v>0</v>
      </c>
      <c r="C162" s="1">
        <v>-64.994190000000003</v>
      </c>
    </row>
    <row r="163" spans="1:3" x14ac:dyDescent="0.25">
      <c r="A163" s="1">
        <v>3.24</v>
      </c>
      <c r="B163" s="1">
        <v>0</v>
      </c>
      <c r="C163" s="1">
        <v>-64.994190000000003</v>
      </c>
    </row>
    <row r="164" spans="1:3" x14ac:dyDescent="0.25">
      <c r="A164" s="1">
        <v>3.26</v>
      </c>
      <c r="B164" s="1">
        <v>0</v>
      </c>
      <c r="C164" s="1">
        <v>-64.994190000000003</v>
      </c>
    </row>
    <row r="165" spans="1:3" x14ac:dyDescent="0.25">
      <c r="A165" s="1">
        <v>3.28</v>
      </c>
      <c r="B165" s="1">
        <v>0</v>
      </c>
      <c r="C165" s="1">
        <v>-64.994190000000003</v>
      </c>
    </row>
    <row r="166" spans="1:3" x14ac:dyDescent="0.25">
      <c r="A166" s="1">
        <v>3.3</v>
      </c>
      <c r="B166" s="1">
        <v>0</v>
      </c>
      <c r="C166" s="1">
        <v>-64.994190000000003</v>
      </c>
    </row>
    <row r="167" spans="1:3" x14ac:dyDescent="0.25">
      <c r="A167" s="1">
        <v>3.32</v>
      </c>
      <c r="B167" s="1">
        <v>0</v>
      </c>
      <c r="C167" s="1">
        <v>-64.994190000000003</v>
      </c>
    </row>
    <row r="168" spans="1:3" x14ac:dyDescent="0.25">
      <c r="A168" s="1">
        <v>3.34</v>
      </c>
      <c r="B168" s="1">
        <v>0</v>
      </c>
      <c r="C168" s="1">
        <v>-64.994190000000003</v>
      </c>
    </row>
    <row r="169" spans="1:3" x14ac:dyDescent="0.25">
      <c r="A169" s="1">
        <v>3.36</v>
      </c>
      <c r="B169" s="1">
        <v>0</v>
      </c>
      <c r="C169" s="1">
        <v>-64.994190000000003</v>
      </c>
    </row>
    <row r="170" spans="1:3" x14ac:dyDescent="0.25">
      <c r="A170" s="1">
        <v>3.38</v>
      </c>
      <c r="B170" s="1">
        <v>0</v>
      </c>
      <c r="C170" s="1">
        <v>-64.994190000000003</v>
      </c>
    </row>
    <row r="171" spans="1:3" x14ac:dyDescent="0.25">
      <c r="A171" s="1">
        <v>3.4</v>
      </c>
      <c r="B171" s="1">
        <v>0</v>
      </c>
      <c r="C171" s="1">
        <v>-64.994190000000003</v>
      </c>
    </row>
    <row r="172" spans="1:3" x14ac:dyDescent="0.25">
      <c r="A172" s="1">
        <v>3.42</v>
      </c>
      <c r="B172" s="1">
        <v>0</v>
      </c>
      <c r="C172" s="1">
        <v>-64.994190000000003</v>
      </c>
    </row>
    <row r="173" spans="1:3" x14ac:dyDescent="0.25">
      <c r="A173" s="1">
        <v>3.44</v>
      </c>
      <c r="B173" s="1">
        <v>0</v>
      </c>
      <c r="C173" s="1">
        <v>-64.994190000000003</v>
      </c>
    </row>
    <row r="174" spans="1:3" x14ac:dyDescent="0.25">
      <c r="A174" s="1">
        <v>3.46</v>
      </c>
      <c r="B174" s="1">
        <v>0</v>
      </c>
      <c r="C174" s="1">
        <v>-64.994190000000003</v>
      </c>
    </row>
    <row r="175" spans="1:3" x14ac:dyDescent="0.25">
      <c r="A175" s="1">
        <v>3.48</v>
      </c>
      <c r="B175" s="1">
        <v>0</v>
      </c>
      <c r="C175" s="1">
        <v>-64.994190000000003</v>
      </c>
    </row>
    <row r="176" spans="1:3" x14ac:dyDescent="0.25">
      <c r="A176" s="1">
        <v>3.5</v>
      </c>
      <c r="B176" s="1">
        <v>0</v>
      </c>
      <c r="C176" s="1">
        <v>-64.994190000000003</v>
      </c>
    </row>
    <row r="177" spans="1:3" x14ac:dyDescent="0.25">
      <c r="A177" s="1">
        <v>3.52</v>
      </c>
      <c r="B177" s="1">
        <v>0</v>
      </c>
      <c r="C177" s="1">
        <v>-64.994190000000003</v>
      </c>
    </row>
    <row r="178" spans="1:3" x14ac:dyDescent="0.25">
      <c r="A178" s="1">
        <v>3.54</v>
      </c>
      <c r="B178" s="1">
        <v>0</v>
      </c>
      <c r="C178" s="1">
        <v>-64.994190000000003</v>
      </c>
    </row>
    <row r="179" spans="1:3" x14ac:dyDescent="0.25">
      <c r="A179" s="1">
        <v>3.56</v>
      </c>
      <c r="B179" s="1">
        <v>0</v>
      </c>
      <c r="C179" s="1">
        <v>-64.994190000000003</v>
      </c>
    </row>
    <row r="180" spans="1:3" x14ac:dyDescent="0.25">
      <c r="A180" s="1">
        <v>3.58</v>
      </c>
      <c r="B180" s="1">
        <v>0</v>
      </c>
      <c r="C180" s="1">
        <v>-64.994190000000003</v>
      </c>
    </row>
    <row r="181" spans="1:3" x14ac:dyDescent="0.25">
      <c r="A181" s="1">
        <v>3.6</v>
      </c>
      <c r="B181" s="1">
        <v>0</v>
      </c>
      <c r="C181" s="1">
        <v>-64.994190000000003</v>
      </c>
    </row>
    <row r="182" spans="1:3" x14ac:dyDescent="0.25">
      <c r="A182" s="1">
        <v>3.62</v>
      </c>
      <c r="B182" s="1">
        <v>0</v>
      </c>
      <c r="C182" s="1">
        <v>-64.994190000000003</v>
      </c>
    </row>
    <row r="183" spans="1:3" x14ac:dyDescent="0.25">
      <c r="A183" s="1">
        <v>3.64</v>
      </c>
      <c r="B183" s="1">
        <v>0</v>
      </c>
      <c r="C183" s="1">
        <v>-64.994190000000003</v>
      </c>
    </row>
    <row r="184" spans="1:3" x14ac:dyDescent="0.25">
      <c r="A184" s="1">
        <v>3.66</v>
      </c>
      <c r="B184" s="1">
        <v>0</v>
      </c>
      <c r="C184" s="1">
        <v>-64.994190000000003</v>
      </c>
    </row>
    <row r="185" spans="1:3" x14ac:dyDescent="0.25">
      <c r="A185" s="1">
        <v>3.68</v>
      </c>
      <c r="B185" s="1">
        <v>0</v>
      </c>
      <c r="C185" s="1">
        <v>-64.994190000000003</v>
      </c>
    </row>
    <row r="186" spans="1:3" x14ac:dyDescent="0.25">
      <c r="A186" s="1">
        <v>3.7</v>
      </c>
      <c r="B186" s="1">
        <v>0</v>
      </c>
      <c r="C186" s="1">
        <v>-64.994190000000003</v>
      </c>
    </row>
    <row r="187" spans="1:3" x14ac:dyDescent="0.25">
      <c r="A187" s="1">
        <v>3.72</v>
      </c>
      <c r="B187" s="1">
        <v>0</v>
      </c>
      <c r="C187" s="1">
        <v>-64.994190000000003</v>
      </c>
    </row>
    <row r="188" spans="1:3" x14ac:dyDescent="0.25">
      <c r="A188" s="1">
        <v>3.74</v>
      </c>
      <c r="B188" s="1">
        <v>0</v>
      </c>
      <c r="C188" s="1">
        <v>-64.994190000000003</v>
      </c>
    </row>
    <row r="189" spans="1:3" x14ac:dyDescent="0.25">
      <c r="A189" s="1">
        <v>3.76</v>
      </c>
      <c r="B189" s="1">
        <v>0</v>
      </c>
      <c r="C189" s="1">
        <v>-64.994190000000003</v>
      </c>
    </row>
    <row r="190" spans="1:3" x14ac:dyDescent="0.25">
      <c r="A190" s="1">
        <v>3.78</v>
      </c>
      <c r="B190" s="1">
        <v>0</v>
      </c>
      <c r="C190" s="1">
        <v>-64.994190000000003</v>
      </c>
    </row>
    <row r="191" spans="1:3" x14ac:dyDescent="0.25">
      <c r="A191" s="1">
        <v>3.8</v>
      </c>
      <c r="B191" s="1">
        <v>0</v>
      </c>
      <c r="C191" s="1">
        <v>-64.994190000000003</v>
      </c>
    </row>
    <row r="192" spans="1:3" x14ac:dyDescent="0.25">
      <c r="A192" s="1">
        <v>3.82</v>
      </c>
      <c r="B192" s="1">
        <v>0</v>
      </c>
      <c r="C192" s="1">
        <v>-64.994190000000003</v>
      </c>
    </row>
    <row r="193" spans="1:3" x14ac:dyDescent="0.25">
      <c r="A193" s="1">
        <v>3.84</v>
      </c>
      <c r="B193" s="1">
        <v>0</v>
      </c>
      <c r="C193" s="1">
        <v>-64.994190000000003</v>
      </c>
    </row>
    <row r="194" spans="1:3" x14ac:dyDescent="0.25">
      <c r="A194" s="1">
        <v>3.86</v>
      </c>
      <c r="B194" s="1">
        <v>0</v>
      </c>
      <c r="C194" s="1">
        <v>-64.994190000000003</v>
      </c>
    </row>
    <row r="195" spans="1:3" x14ac:dyDescent="0.25">
      <c r="A195" s="1">
        <v>3.88</v>
      </c>
      <c r="B195" s="1">
        <v>0</v>
      </c>
      <c r="C195" s="1">
        <v>-64.994190000000003</v>
      </c>
    </row>
    <row r="196" spans="1:3" x14ac:dyDescent="0.25">
      <c r="A196" s="1">
        <v>3.9</v>
      </c>
      <c r="B196" s="1">
        <v>0</v>
      </c>
      <c r="C196" s="1">
        <v>-64.994190000000003</v>
      </c>
    </row>
    <row r="197" spans="1:3" x14ac:dyDescent="0.25">
      <c r="A197" s="1">
        <v>3.92</v>
      </c>
      <c r="B197" s="1">
        <v>0</v>
      </c>
      <c r="C197" s="1">
        <v>-64.994190000000003</v>
      </c>
    </row>
    <row r="198" spans="1:3" x14ac:dyDescent="0.25">
      <c r="A198" s="1">
        <v>3.94</v>
      </c>
      <c r="B198" s="1">
        <v>0</v>
      </c>
      <c r="C198" s="1">
        <v>-64.994190000000003</v>
      </c>
    </row>
    <row r="199" spans="1:3" x14ac:dyDescent="0.25">
      <c r="A199" s="1">
        <v>3.96</v>
      </c>
      <c r="B199" s="1">
        <v>0</v>
      </c>
      <c r="C199" s="1">
        <v>-64.994190000000003</v>
      </c>
    </row>
    <row r="200" spans="1:3" x14ac:dyDescent="0.25">
      <c r="A200" s="1">
        <v>3.98</v>
      </c>
      <c r="B200" s="1">
        <v>0</v>
      </c>
      <c r="C200" s="1">
        <v>-64.994190000000003</v>
      </c>
    </row>
    <row r="201" spans="1:3" x14ac:dyDescent="0.25">
      <c r="A201" s="1">
        <v>4</v>
      </c>
      <c r="B201" s="1">
        <v>0</v>
      </c>
      <c r="C201" s="1">
        <v>-64.994190000000003</v>
      </c>
    </row>
    <row r="202" spans="1:3" x14ac:dyDescent="0.25">
      <c r="A202" s="1">
        <v>4.0199999999999996</v>
      </c>
      <c r="B202" s="1">
        <v>0</v>
      </c>
      <c r="C202" s="1">
        <v>-64.994190000000003</v>
      </c>
    </row>
    <row r="203" spans="1:3" x14ac:dyDescent="0.25">
      <c r="A203" s="1">
        <v>4.04</v>
      </c>
      <c r="B203" s="1">
        <v>0</v>
      </c>
      <c r="C203" s="1">
        <v>-64.994190000000003</v>
      </c>
    </row>
    <row r="204" spans="1:3" x14ac:dyDescent="0.25">
      <c r="A204" s="1">
        <v>4.0599999999999996</v>
      </c>
      <c r="B204" s="1">
        <v>0</v>
      </c>
      <c r="C204" s="1">
        <v>-64.994190000000003</v>
      </c>
    </row>
    <row r="205" spans="1:3" x14ac:dyDescent="0.25">
      <c r="A205" s="1">
        <v>4.08</v>
      </c>
      <c r="B205" s="1">
        <v>0</v>
      </c>
      <c r="C205" s="1">
        <v>-64.994190000000003</v>
      </c>
    </row>
    <row r="206" spans="1:3" x14ac:dyDescent="0.25">
      <c r="A206" s="1">
        <v>4.0999999999999996</v>
      </c>
      <c r="B206" s="1">
        <v>0</v>
      </c>
      <c r="C206" s="1">
        <v>-64.994190000000003</v>
      </c>
    </row>
    <row r="207" spans="1:3" x14ac:dyDescent="0.25">
      <c r="A207" s="1">
        <v>4.12</v>
      </c>
      <c r="B207" s="1">
        <v>0</v>
      </c>
      <c r="C207" s="1">
        <v>-64.994190000000003</v>
      </c>
    </row>
    <row r="208" spans="1:3" x14ac:dyDescent="0.25">
      <c r="A208" s="1">
        <v>4.1399999999999997</v>
      </c>
      <c r="B208" s="1">
        <v>0</v>
      </c>
      <c r="C208" s="1">
        <v>-64.994190000000003</v>
      </c>
    </row>
    <row r="209" spans="1:3" x14ac:dyDescent="0.25">
      <c r="A209" s="1">
        <v>4.16</v>
      </c>
      <c r="B209" s="1">
        <v>0</v>
      </c>
      <c r="C209" s="1">
        <v>-64.994190000000003</v>
      </c>
    </row>
    <row r="210" spans="1:3" x14ac:dyDescent="0.25">
      <c r="A210" s="1">
        <v>4.18</v>
      </c>
      <c r="B210" s="1">
        <v>0</v>
      </c>
      <c r="C210" s="1">
        <v>-64.994190000000003</v>
      </c>
    </row>
    <row r="211" spans="1:3" x14ac:dyDescent="0.25">
      <c r="A211" s="1">
        <v>4.2</v>
      </c>
      <c r="B211" s="1">
        <v>0</v>
      </c>
      <c r="C211" s="1">
        <v>-64.994190000000003</v>
      </c>
    </row>
    <row r="212" spans="1:3" x14ac:dyDescent="0.25">
      <c r="A212" s="1">
        <v>4.22</v>
      </c>
      <c r="B212" s="1">
        <v>0</v>
      </c>
      <c r="C212" s="1">
        <v>-64.994190000000003</v>
      </c>
    </row>
    <row r="213" spans="1:3" x14ac:dyDescent="0.25">
      <c r="A213" s="1">
        <v>4.24</v>
      </c>
      <c r="B213" s="1">
        <v>0</v>
      </c>
      <c r="C213" s="1">
        <v>-64.994190000000003</v>
      </c>
    </row>
    <row r="214" spans="1:3" x14ac:dyDescent="0.25">
      <c r="A214" s="1">
        <v>4.26</v>
      </c>
      <c r="B214" s="1">
        <v>0</v>
      </c>
      <c r="C214" s="1">
        <v>-64.994190000000003</v>
      </c>
    </row>
    <row r="215" spans="1:3" x14ac:dyDescent="0.25">
      <c r="A215" s="1">
        <v>4.28</v>
      </c>
      <c r="B215" s="1">
        <v>0</v>
      </c>
      <c r="C215" s="1">
        <v>-64.994190000000003</v>
      </c>
    </row>
    <row r="216" spans="1:3" x14ac:dyDescent="0.25">
      <c r="A216" s="1">
        <v>4.3</v>
      </c>
      <c r="B216" s="1">
        <v>0</v>
      </c>
      <c r="C216" s="1">
        <v>-64.994190000000003</v>
      </c>
    </row>
    <row r="217" spans="1:3" x14ac:dyDescent="0.25">
      <c r="A217" s="1">
        <v>4.32</v>
      </c>
      <c r="B217" s="1">
        <v>0</v>
      </c>
      <c r="C217" s="1">
        <v>-64.994190000000003</v>
      </c>
    </row>
    <row r="218" spans="1:3" x14ac:dyDescent="0.25">
      <c r="A218" s="1">
        <v>4.34</v>
      </c>
      <c r="B218" s="1">
        <v>0</v>
      </c>
      <c r="C218" s="1">
        <v>-64.994190000000003</v>
      </c>
    </row>
    <row r="219" spans="1:3" x14ac:dyDescent="0.25">
      <c r="A219" s="1">
        <v>4.3600000000000003</v>
      </c>
      <c r="B219" s="1">
        <v>0</v>
      </c>
      <c r="C219" s="1">
        <v>-64.994190000000003</v>
      </c>
    </row>
    <row r="220" spans="1:3" x14ac:dyDescent="0.25">
      <c r="A220" s="1">
        <v>4.38</v>
      </c>
      <c r="B220" s="1">
        <v>0</v>
      </c>
      <c r="C220" s="1">
        <v>-64.994190000000003</v>
      </c>
    </row>
    <row r="221" spans="1:3" x14ac:dyDescent="0.25">
      <c r="A221" s="1">
        <v>4.4000000000000004</v>
      </c>
      <c r="B221" s="1">
        <v>0</v>
      </c>
      <c r="C221" s="1">
        <v>-64.994190000000003</v>
      </c>
    </row>
    <row r="222" spans="1:3" x14ac:dyDescent="0.25">
      <c r="A222" s="1">
        <v>4.42</v>
      </c>
      <c r="B222" s="1">
        <v>0</v>
      </c>
      <c r="C222" s="1">
        <v>-64.994190000000003</v>
      </c>
    </row>
    <row r="223" spans="1:3" x14ac:dyDescent="0.25">
      <c r="A223" s="1">
        <v>4.4400000000000004</v>
      </c>
      <c r="B223" s="1">
        <v>0</v>
      </c>
      <c r="C223" s="1">
        <v>-64.994190000000003</v>
      </c>
    </row>
    <row r="224" spans="1:3" x14ac:dyDescent="0.25">
      <c r="A224" s="1">
        <v>4.46</v>
      </c>
      <c r="B224" s="1">
        <v>0</v>
      </c>
      <c r="C224" s="1">
        <v>-64.994190000000003</v>
      </c>
    </row>
    <row r="225" spans="1:3" x14ac:dyDescent="0.25">
      <c r="A225" s="1">
        <v>4.4800000000000004</v>
      </c>
      <c r="B225" s="1">
        <v>0</v>
      </c>
      <c r="C225" s="1">
        <v>-64.994190000000003</v>
      </c>
    </row>
    <row r="226" spans="1:3" x14ac:dyDescent="0.25">
      <c r="A226" s="1">
        <v>4.5</v>
      </c>
      <c r="B226" s="1">
        <v>0</v>
      </c>
      <c r="C226" s="1">
        <v>-64.994190000000003</v>
      </c>
    </row>
    <row r="227" spans="1:3" x14ac:dyDescent="0.25">
      <c r="A227" s="1">
        <v>4.5199999999999996</v>
      </c>
      <c r="B227" s="1">
        <v>0</v>
      </c>
      <c r="C227" s="1">
        <v>-64.994190000000003</v>
      </c>
    </row>
    <row r="228" spans="1:3" x14ac:dyDescent="0.25">
      <c r="A228" s="1">
        <v>4.54</v>
      </c>
      <c r="B228" s="1">
        <v>0</v>
      </c>
      <c r="C228" s="1">
        <v>-64.994190000000003</v>
      </c>
    </row>
    <row r="229" spans="1:3" x14ac:dyDescent="0.25">
      <c r="A229" s="1">
        <v>4.5599999999999996</v>
      </c>
      <c r="B229" s="1">
        <v>0</v>
      </c>
      <c r="C229" s="1">
        <v>-64.994190000000003</v>
      </c>
    </row>
    <row r="230" spans="1:3" x14ac:dyDescent="0.25">
      <c r="A230" s="1">
        <v>4.58</v>
      </c>
      <c r="B230" s="1">
        <v>0</v>
      </c>
      <c r="C230" s="1">
        <v>-64.994190000000003</v>
      </c>
    </row>
    <row r="231" spans="1:3" x14ac:dyDescent="0.25">
      <c r="A231" s="1">
        <v>4.5999999999999996</v>
      </c>
      <c r="B231" s="1">
        <v>0</v>
      </c>
      <c r="C231" s="1">
        <v>-64.994190000000003</v>
      </c>
    </row>
    <row r="232" spans="1:3" x14ac:dyDescent="0.25">
      <c r="A232" s="1">
        <v>4.62</v>
      </c>
      <c r="B232" s="1">
        <v>0</v>
      </c>
      <c r="C232" s="1">
        <v>-64.994190000000003</v>
      </c>
    </row>
    <row r="233" spans="1:3" x14ac:dyDescent="0.25">
      <c r="A233" s="1">
        <v>4.6399999999999997</v>
      </c>
      <c r="B233" s="1">
        <v>0</v>
      </c>
      <c r="C233" s="1">
        <v>-64.994190000000003</v>
      </c>
    </row>
    <row r="234" spans="1:3" x14ac:dyDescent="0.25">
      <c r="A234" s="1">
        <v>4.66</v>
      </c>
      <c r="B234" s="1">
        <v>0</v>
      </c>
      <c r="C234" s="1">
        <v>-64.994190000000003</v>
      </c>
    </row>
    <row r="235" spans="1:3" x14ac:dyDescent="0.25">
      <c r="A235" s="1">
        <v>4.68</v>
      </c>
      <c r="B235" s="1">
        <v>0</v>
      </c>
      <c r="C235" s="1">
        <v>-64.994190000000003</v>
      </c>
    </row>
    <row r="236" spans="1:3" x14ac:dyDescent="0.25">
      <c r="A236" s="1">
        <v>4.7</v>
      </c>
      <c r="B236" s="1">
        <v>0</v>
      </c>
      <c r="C236" s="1">
        <v>-64.994190000000003</v>
      </c>
    </row>
    <row r="237" spans="1:3" x14ac:dyDescent="0.25">
      <c r="A237" s="1">
        <v>4.72</v>
      </c>
      <c r="B237" s="1">
        <v>0</v>
      </c>
      <c r="C237" s="1">
        <v>-64.994190000000003</v>
      </c>
    </row>
    <row r="238" spans="1:3" x14ac:dyDescent="0.25">
      <c r="A238" s="1">
        <v>4.74</v>
      </c>
      <c r="B238" s="1">
        <v>0</v>
      </c>
      <c r="C238" s="1">
        <v>-64.994190000000003</v>
      </c>
    </row>
    <row r="239" spans="1:3" x14ac:dyDescent="0.25">
      <c r="A239" s="1">
        <v>4.76</v>
      </c>
      <c r="B239" s="1">
        <v>0</v>
      </c>
      <c r="C239" s="1">
        <v>-64.994190000000003</v>
      </c>
    </row>
    <row r="240" spans="1:3" x14ac:dyDescent="0.25">
      <c r="A240" s="1">
        <v>4.78</v>
      </c>
      <c r="B240" s="1">
        <v>0</v>
      </c>
      <c r="C240" s="1">
        <v>-64.994190000000003</v>
      </c>
    </row>
    <row r="241" spans="1:3" x14ac:dyDescent="0.25">
      <c r="A241" s="1">
        <v>4.8</v>
      </c>
      <c r="B241" s="1">
        <v>0</v>
      </c>
      <c r="C241" s="1">
        <v>-64.994190000000003</v>
      </c>
    </row>
    <row r="242" spans="1:3" x14ac:dyDescent="0.25">
      <c r="A242" s="1">
        <v>4.82</v>
      </c>
      <c r="B242" s="1">
        <v>0</v>
      </c>
      <c r="C242" s="1">
        <v>-64.994190000000003</v>
      </c>
    </row>
    <row r="243" spans="1:3" x14ac:dyDescent="0.25">
      <c r="A243" s="1">
        <v>4.84</v>
      </c>
      <c r="B243" s="1">
        <v>0</v>
      </c>
      <c r="C243" s="1">
        <v>-64.994190000000003</v>
      </c>
    </row>
    <row r="244" spans="1:3" x14ac:dyDescent="0.25">
      <c r="A244" s="1">
        <v>4.8600000000000003</v>
      </c>
      <c r="B244" s="1">
        <v>0</v>
      </c>
      <c r="C244" s="1">
        <v>-64.994190000000003</v>
      </c>
    </row>
    <row r="245" spans="1:3" x14ac:dyDescent="0.25">
      <c r="A245" s="1">
        <v>4.88</v>
      </c>
      <c r="B245" s="1">
        <v>0</v>
      </c>
      <c r="C245" s="1">
        <v>-64.994190000000003</v>
      </c>
    </row>
    <row r="246" spans="1:3" x14ac:dyDescent="0.25">
      <c r="A246" s="1">
        <v>4.9000000000000004</v>
      </c>
      <c r="B246" s="1">
        <v>0</v>
      </c>
      <c r="C246" s="1">
        <v>-64.994190000000003</v>
      </c>
    </row>
    <row r="247" spans="1:3" x14ac:dyDescent="0.25">
      <c r="A247" s="1">
        <v>4.92</v>
      </c>
      <c r="B247" s="1">
        <v>0</v>
      </c>
      <c r="C247" s="1">
        <v>-64.994190000000003</v>
      </c>
    </row>
    <row r="248" spans="1:3" x14ac:dyDescent="0.25">
      <c r="A248" s="1">
        <v>4.9400000000000004</v>
      </c>
      <c r="B248" s="1">
        <v>0</v>
      </c>
      <c r="C248" s="1">
        <v>-64.994190000000003</v>
      </c>
    </row>
    <row r="249" spans="1:3" x14ac:dyDescent="0.25">
      <c r="A249" s="1">
        <v>4.96</v>
      </c>
      <c r="B249" s="1">
        <v>0</v>
      </c>
      <c r="C249" s="1">
        <v>-64.994190000000003</v>
      </c>
    </row>
    <row r="250" spans="1:3" x14ac:dyDescent="0.25">
      <c r="A250" s="1">
        <v>4.9800000000000004</v>
      </c>
      <c r="B250" s="1">
        <v>0</v>
      </c>
      <c r="C250" s="1">
        <v>-64.994190000000003</v>
      </c>
    </row>
    <row r="251" spans="1:3" x14ac:dyDescent="0.25">
      <c r="A251" s="1">
        <v>5</v>
      </c>
      <c r="B251" s="1">
        <v>0</v>
      </c>
      <c r="C251" s="1">
        <v>-64.994190000000003</v>
      </c>
    </row>
    <row r="252" spans="1:3" x14ac:dyDescent="0.25">
      <c r="A252" s="1">
        <v>5.0199999999999996</v>
      </c>
      <c r="B252" s="1">
        <v>0</v>
      </c>
      <c r="C252" s="1">
        <v>-64.994190000000003</v>
      </c>
    </row>
    <row r="253" spans="1:3" x14ac:dyDescent="0.25">
      <c r="A253" s="1">
        <v>5.04</v>
      </c>
      <c r="B253" s="1">
        <v>0</v>
      </c>
      <c r="C253" s="1">
        <v>-64.994190000000003</v>
      </c>
    </row>
    <row r="254" spans="1:3" x14ac:dyDescent="0.25">
      <c r="A254" s="1">
        <v>5.0599999999999996</v>
      </c>
      <c r="B254" s="1">
        <v>0</v>
      </c>
      <c r="C254" s="1">
        <v>-64.994190000000003</v>
      </c>
    </row>
    <row r="255" spans="1:3" x14ac:dyDescent="0.25">
      <c r="A255" s="1">
        <v>5.08</v>
      </c>
      <c r="B255" s="1">
        <v>0</v>
      </c>
      <c r="C255" s="1">
        <v>-64.994190000000003</v>
      </c>
    </row>
    <row r="256" spans="1:3" x14ac:dyDescent="0.25">
      <c r="A256" s="1">
        <v>5.0999999999999996</v>
      </c>
      <c r="B256" s="1">
        <v>0</v>
      </c>
      <c r="C256" s="1">
        <v>-64.994190000000003</v>
      </c>
    </row>
    <row r="257" spans="1:3" x14ac:dyDescent="0.25">
      <c r="A257" s="1">
        <v>5.12</v>
      </c>
      <c r="B257" s="1">
        <v>0</v>
      </c>
      <c r="C257" s="1">
        <v>-64.994190000000003</v>
      </c>
    </row>
    <row r="258" spans="1:3" x14ac:dyDescent="0.25">
      <c r="A258" s="1">
        <v>5.14</v>
      </c>
      <c r="B258" s="1">
        <v>0</v>
      </c>
      <c r="C258" s="1">
        <v>-64.994190000000003</v>
      </c>
    </row>
    <row r="259" spans="1:3" x14ac:dyDescent="0.25">
      <c r="A259" s="1">
        <v>5.16</v>
      </c>
      <c r="B259" s="1">
        <v>0</v>
      </c>
      <c r="C259" s="1">
        <v>-64.994190000000003</v>
      </c>
    </row>
    <row r="260" spans="1:3" x14ac:dyDescent="0.25">
      <c r="A260" s="1">
        <v>5.18</v>
      </c>
      <c r="B260" s="1">
        <v>0</v>
      </c>
      <c r="C260" s="1">
        <v>-64.994190000000003</v>
      </c>
    </row>
    <row r="261" spans="1:3" x14ac:dyDescent="0.25">
      <c r="A261" s="1">
        <v>5.2</v>
      </c>
      <c r="B261" s="1">
        <v>0</v>
      </c>
      <c r="C261" s="1">
        <v>-64.994190000000003</v>
      </c>
    </row>
    <row r="262" spans="1:3" x14ac:dyDescent="0.25">
      <c r="A262" s="1">
        <v>5.22</v>
      </c>
      <c r="B262" s="1">
        <v>0</v>
      </c>
      <c r="C262" s="1">
        <v>-64.994190000000003</v>
      </c>
    </row>
    <row r="263" spans="1:3" x14ac:dyDescent="0.25">
      <c r="A263" s="1">
        <v>5.24</v>
      </c>
      <c r="B263" s="1">
        <v>0</v>
      </c>
      <c r="C263" s="1">
        <v>-64.994190000000003</v>
      </c>
    </row>
    <row r="264" spans="1:3" x14ac:dyDescent="0.25">
      <c r="A264" s="1">
        <v>5.26</v>
      </c>
      <c r="B264" s="1">
        <v>0</v>
      </c>
      <c r="C264" s="1">
        <v>-64.994190000000003</v>
      </c>
    </row>
    <row r="265" spans="1:3" x14ac:dyDescent="0.25">
      <c r="A265" s="1">
        <v>5.28</v>
      </c>
      <c r="B265" s="1">
        <v>0</v>
      </c>
      <c r="C265" s="1">
        <v>-64.994190000000003</v>
      </c>
    </row>
    <row r="266" spans="1:3" x14ac:dyDescent="0.25">
      <c r="A266" s="1">
        <v>5.3</v>
      </c>
      <c r="B266" s="1">
        <v>0</v>
      </c>
      <c r="C266" s="1">
        <v>-64.994190000000003</v>
      </c>
    </row>
    <row r="267" spans="1:3" x14ac:dyDescent="0.25">
      <c r="A267" s="1">
        <v>5.32</v>
      </c>
      <c r="B267" s="1">
        <v>0</v>
      </c>
      <c r="C267" s="1">
        <v>-64.994190000000003</v>
      </c>
    </row>
    <row r="268" spans="1:3" x14ac:dyDescent="0.25">
      <c r="A268" s="1">
        <v>5.34</v>
      </c>
      <c r="B268" s="1">
        <v>0</v>
      </c>
      <c r="C268" s="1">
        <v>-64.994190000000003</v>
      </c>
    </row>
    <row r="269" spans="1:3" x14ac:dyDescent="0.25">
      <c r="A269" s="1">
        <v>5.36</v>
      </c>
      <c r="B269" s="1">
        <v>0</v>
      </c>
      <c r="C269" s="1">
        <v>-64.994190000000003</v>
      </c>
    </row>
    <row r="270" spans="1:3" x14ac:dyDescent="0.25">
      <c r="A270" s="1">
        <v>5.38</v>
      </c>
      <c r="B270" s="1">
        <v>0</v>
      </c>
      <c r="C270" s="1">
        <v>-64.994190000000003</v>
      </c>
    </row>
    <row r="271" spans="1:3" x14ac:dyDescent="0.25">
      <c r="A271" s="1">
        <v>5.4</v>
      </c>
      <c r="B271" s="1">
        <v>0</v>
      </c>
      <c r="C271" s="1">
        <v>-64.994190000000003</v>
      </c>
    </row>
    <row r="272" spans="1:3" x14ac:dyDescent="0.25">
      <c r="A272" s="1">
        <v>5.42</v>
      </c>
      <c r="B272" s="1">
        <v>0</v>
      </c>
      <c r="C272" s="1">
        <v>-64.994190000000003</v>
      </c>
    </row>
    <row r="273" spans="1:3" x14ac:dyDescent="0.25">
      <c r="A273" s="1">
        <v>5.44</v>
      </c>
      <c r="B273" s="1">
        <v>0</v>
      </c>
      <c r="C273" s="1">
        <v>-64.994190000000003</v>
      </c>
    </row>
    <row r="274" spans="1:3" x14ac:dyDescent="0.25">
      <c r="A274" s="1">
        <v>5.46</v>
      </c>
      <c r="B274" s="1">
        <v>0</v>
      </c>
      <c r="C274" s="1">
        <v>-64.994190000000003</v>
      </c>
    </row>
    <row r="275" spans="1:3" x14ac:dyDescent="0.25">
      <c r="A275" s="1">
        <v>5.48</v>
      </c>
      <c r="B275" s="1">
        <v>0</v>
      </c>
      <c r="C275" s="1">
        <v>-64.994190000000003</v>
      </c>
    </row>
    <row r="276" spans="1:3" x14ac:dyDescent="0.25">
      <c r="A276" s="1">
        <v>5.5</v>
      </c>
      <c r="B276" s="1">
        <v>0</v>
      </c>
      <c r="C276" s="1">
        <v>-64.994190000000003</v>
      </c>
    </row>
    <row r="277" spans="1:3" x14ac:dyDescent="0.25">
      <c r="A277" s="1">
        <v>5.52</v>
      </c>
      <c r="B277" s="1">
        <v>0</v>
      </c>
      <c r="C277" s="1">
        <v>-64.994190000000003</v>
      </c>
    </row>
    <row r="278" spans="1:3" x14ac:dyDescent="0.25">
      <c r="A278" s="1">
        <v>5.54</v>
      </c>
      <c r="B278" s="1">
        <v>0</v>
      </c>
      <c r="C278" s="1">
        <v>-64.994190000000003</v>
      </c>
    </row>
    <row r="279" spans="1:3" x14ac:dyDescent="0.25">
      <c r="A279" s="1">
        <v>5.56</v>
      </c>
      <c r="B279" s="1">
        <v>0</v>
      </c>
      <c r="C279" s="1">
        <v>-64.994190000000003</v>
      </c>
    </row>
    <row r="280" spans="1:3" x14ac:dyDescent="0.25">
      <c r="A280" s="1">
        <v>5.58</v>
      </c>
      <c r="B280" s="1">
        <v>0</v>
      </c>
      <c r="C280" s="1">
        <v>-64.994190000000003</v>
      </c>
    </row>
    <row r="281" spans="1:3" x14ac:dyDescent="0.25">
      <c r="A281" s="1">
        <v>5.6</v>
      </c>
      <c r="B281" s="1">
        <v>0</v>
      </c>
      <c r="C281" s="1">
        <v>-64.994190000000003</v>
      </c>
    </row>
    <row r="282" spans="1:3" x14ac:dyDescent="0.25">
      <c r="A282" s="1">
        <v>5.62</v>
      </c>
      <c r="B282" s="1">
        <v>0</v>
      </c>
      <c r="C282" s="1">
        <v>-64.994190000000003</v>
      </c>
    </row>
    <row r="283" spans="1:3" x14ac:dyDescent="0.25">
      <c r="A283" s="1">
        <v>5.64</v>
      </c>
      <c r="B283" s="1">
        <v>0</v>
      </c>
      <c r="C283" s="1">
        <v>-64.994190000000003</v>
      </c>
    </row>
    <row r="284" spans="1:3" x14ac:dyDescent="0.25">
      <c r="A284" s="1">
        <v>5.66</v>
      </c>
      <c r="B284" s="1">
        <v>0</v>
      </c>
      <c r="C284" s="1">
        <v>-64.994190000000003</v>
      </c>
    </row>
    <row r="285" spans="1:3" x14ac:dyDescent="0.25">
      <c r="A285" s="1">
        <v>5.68</v>
      </c>
      <c r="B285" s="1">
        <v>0</v>
      </c>
      <c r="C285" s="1">
        <v>-64.994190000000003</v>
      </c>
    </row>
    <row r="286" spans="1:3" x14ac:dyDescent="0.25">
      <c r="A286" s="1">
        <v>5.7</v>
      </c>
      <c r="B286" s="1">
        <v>0</v>
      </c>
      <c r="C286" s="1">
        <v>-64.994190000000003</v>
      </c>
    </row>
    <row r="287" spans="1:3" x14ac:dyDescent="0.25">
      <c r="A287" s="1">
        <v>5.72</v>
      </c>
      <c r="B287" s="1">
        <v>0</v>
      </c>
      <c r="C287" s="1">
        <v>-64.994190000000003</v>
      </c>
    </row>
    <row r="288" spans="1:3" x14ac:dyDescent="0.25">
      <c r="A288" s="1">
        <v>5.74</v>
      </c>
      <c r="B288" s="1">
        <v>0</v>
      </c>
      <c r="C288" s="1">
        <v>-64.994190000000003</v>
      </c>
    </row>
    <row r="289" spans="1:3" x14ac:dyDescent="0.25">
      <c r="A289" s="1">
        <v>5.76</v>
      </c>
      <c r="B289" s="1">
        <v>0</v>
      </c>
      <c r="C289" s="1">
        <v>-64.994190000000003</v>
      </c>
    </row>
    <row r="290" spans="1:3" x14ac:dyDescent="0.25">
      <c r="A290" s="1">
        <v>5.78</v>
      </c>
      <c r="B290" s="1">
        <v>0</v>
      </c>
      <c r="C290" s="1">
        <v>-64.994190000000003</v>
      </c>
    </row>
    <row r="291" spans="1:3" x14ac:dyDescent="0.25">
      <c r="A291" s="1">
        <v>5.8</v>
      </c>
      <c r="B291" s="1">
        <v>0</v>
      </c>
      <c r="C291" s="1">
        <v>-64.994190000000003</v>
      </c>
    </row>
    <row r="292" spans="1:3" x14ac:dyDescent="0.25">
      <c r="A292" s="1">
        <v>5.82</v>
      </c>
      <c r="B292" s="1">
        <v>0</v>
      </c>
      <c r="C292" s="1">
        <v>-64.994190000000003</v>
      </c>
    </row>
    <row r="293" spans="1:3" x14ac:dyDescent="0.25">
      <c r="A293" s="1">
        <v>5.84</v>
      </c>
      <c r="B293" s="1">
        <v>0</v>
      </c>
      <c r="C293" s="1">
        <v>-64.994190000000003</v>
      </c>
    </row>
    <row r="294" spans="1:3" x14ac:dyDescent="0.25">
      <c r="A294" s="1">
        <v>5.86</v>
      </c>
      <c r="B294" s="1">
        <v>0</v>
      </c>
      <c r="C294" s="1">
        <v>-64.994190000000003</v>
      </c>
    </row>
    <row r="295" spans="1:3" x14ac:dyDescent="0.25">
      <c r="A295" s="1">
        <v>5.88</v>
      </c>
      <c r="B295" s="1">
        <v>0</v>
      </c>
      <c r="C295" s="1">
        <v>-64.994190000000003</v>
      </c>
    </row>
    <row r="296" spans="1:3" x14ac:dyDescent="0.25">
      <c r="A296" s="1">
        <v>5.9</v>
      </c>
      <c r="B296" s="1">
        <v>0</v>
      </c>
      <c r="C296" s="1">
        <v>-64.994190000000003</v>
      </c>
    </row>
    <row r="297" spans="1:3" x14ac:dyDescent="0.25">
      <c r="A297" s="1">
        <v>5.92</v>
      </c>
      <c r="B297" s="1">
        <v>0</v>
      </c>
      <c r="C297" s="1">
        <v>-64.994190000000003</v>
      </c>
    </row>
    <row r="298" spans="1:3" x14ac:dyDescent="0.25">
      <c r="A298" s="1">
        <v>5.94</v>
      </c>
      <c r="B298" s="1">
        <v>0</v>
      </c>
      <c r="C298" s="1">
        <v>-64.994190000000003</v>
      </c>
    </row>
    <row r="299" spans="1:3" x14ac:dyDescent="0.25">
      <c r="A299" s="1">
        <v>5.96</v>
      </c>
      <c r="B299" s="1">
        <v>0</v>
      </c>
      <c r="C299" s="1">
        <v>-64.994190000000003</v>
      </c>
    </row>
    <row r="300" spans="1:3" x14ac:dyDescent="0.25">
      <c r="A300" s="1">
        <v>5.98</v>
      </c>
      <c r="B300" s="1">
        <v>0</v>
      </c>
      <c r="C300" s="1">
        <v>-64.994190000000003</v>
      </c>
    </row>
    <row r="301" spans="1:3" x14ac:dyDescent="0.25">
      <c r="A301" s="1">
        <v>6</v>
      </c>
      <c r="B301" s="1">
        <v>0</v>
      </c>
      <c r="C301" s="1">
        <v>-64.994190000000003</v>
      </c>
    </row>
    <row r="302" spans="1:3" x14ac:dyDescent="0.25">
      <c r="A302" s="1">
        <v>6.02</v>
      </c>
      <c r="B302" s="1">
        <v>0</v>
      </c>
      <c r="C302" s="1">
        <v>-64.994190000000003</v>
      </c>
    </row>
    <row r="303" spans="1:3" x14ac:dyDescent="0.25">
      <c r="A303" s="1">
        <v>6.04</v>
      </c>
      <c r="B303" s="1">
        <v>0</v>
      </c>
      <c r="C303" s="1">
        <v>-64.994190000000003</v>
      </c>
    </row>
    <row r="304" spans="1:3" x14ac:dyDescent="0.25">
      <c r="A304" s="1">
        <v>6.06</v>
      </c>
      <c r="B304" s="1">
        <v>0</v>
      </c>
      <c r="C304" s="1">
        <v>-64.994190000000003</v>
      </c>
    </row>
    <row r="305" spans="1:3" x14ac:dyDescent="0.25">
      <c r="A305" s="1">
        <v>6.08</v>
      </c>
      <c r="B305" s="1">
        <v>0</v>
      </c>
      <c r="C305" s="1">
        <v>-64.994190000000003</v>
      </c>
    </row>
    <row r="306" spans="1:3" x14ac:dyDescent="0.25">
      <c r="A306" s="1">
        <v>6.1</v>
      </c>
      <c r="B306" s="1">
        <v>0</v>
      </c>
      <c r="C306" s="1">
        <v>-64.994190000000003</v>
      </c>
    </row>
    <row r="307" spans="1:3" x14ac:dyDescent="0.25">
      <c r="A307" s="1">
        <v>6.12</v>
      </c>
      <c r="B307" s="1">
        <v>0</v>
      </c>
      <c r="C307" s="1">
        <v>-64.994190000000003</v>
      </c>
    </row>
    <row r="308" spans="1:3" x14ac:dyDescent="0.25">
      <c r="A308" s="1">
        <v>6.14</v>
      </c>
      <c r="B308" s="1">
        <v>0</v>
      </c>
      <c r="C308" s="1">
        <v>-64.994190000000003</v>
      </c>
    </row>
    <row r="309" spans="1:3" x14ac:dyDescent="0.25">
      <c r="A309" s="1">
        <v>6.16</v>
      </c>
      <c r="B309" s="1">
        <v>0</v>
      </c>
      <c r="C309" s="1">
        <v>-64.994190000000003</v>
      </c>
    </row>
    <row r="310" spans="1:3" x14ac:dyDescent="0.25">
      <c r="A310" s="1">
        <v>6.18</v>
      </c>
      <c r="B310" s="1">
        <v>0</v>
      </c>
      <c r="C310" s="1">
        <v>-64.994190000000003</v>
      </c>
    </row>
    <row r="311" spans="1:3" x14ac:dyDescent="0.25">
      <c r="A311" s="1">
        <v>6.2</v>
      </c>
      <c r="B311" s="1">
        <v>0</v>
      </c>
      <c r="C311" s="1">
        <v>-64.994190000000003</v>
      </c>
    </row>
    <row r="312" spans="1:3" x14ac:dyDescent="0.25">
      <c r="A312" s="1">
        <v>6.22</v>
      </c>
      <c r="B312" s="1">
        <v>0</v>
      </c>
      <c r="C312" s="1">
        <v>-64.994190000000003</v>
      </c>
    </row>
    <row r="313" spans="1:3" x14ac:dyDescent="0.25">
      <c r="A313" s="1">
        <v>6.24</v>
      </c>
      <c r="B313" s="1">
        <v>0</v>
      </c>
      <c r="C313" s="1">
        <v>-64.994190000000003</v>
      </c>
    </row>
    <row r="314" spans="1:3" x14ac:dyDescent="0.25">
      <c r="A314" s="1">
        <v>6.26</v>
      </c>
      <c r="B314" s="1">
        <v>0</v>
      </c>
      <c r="C314" s="1">
        <v>-64.994190000000003</v>
      </c>
    </row>
    <row r="315" spans="1:3" x14ac:dyDescent="0.25">
      <c r="A315" s="1">
        <v>6.28</v>
      </c>
      <c r="B315" s="1">
        <v>0</v>
      </c>
      <c r="C315" s="1">
        <v>-64.994190000000003</v>
      </c>
    </row>
    <row r="316" spans="1:3" x14ac:dyDescent="0.25">
      <c r="A316" s="1">
        <v>6.3</v>
      </c>
      <c r="B316" s="1">
        <v>0</v>
      </c>
      <c r="C316" s="1">
        <v>-64.994190000000003</v>
      </c>
    </row>
    <row r="317" spans="1:3" x14ac:dyDescent="0.25">
      <c r="A317" s="1">
        <v>6.32</v>
      </c>
      <c r="B317" s="1">
        <v>0</v>
      </c>
      <c r="C317" s="1">
        <v>-64.994190000000003</v>
      </c>
    </row>
    <row r="318" spans="1:3" x14ac:dyDescent="0.25">
      <c r="A318" s="1">
        <v>6.34</v>
      </c>
      <c r="B318" s="1">
        <v>0</v>
      </c>
      <c r="C318" s="1">
        <v>-64.994190000000003</v>
      </c>
    </row>
    <row r="319" spans="1:3" x14ac:dyDescent="0.25">
      <c r="A319" s="1">
        <v>6.36</v>
      </c>
      <c r="B319" s="1">
        <v>0</v>
      </c>
      <c r="C319" s="1">
        <v>-64.994190000000003</v>
      </c>
    </row>
    <row r="320" spans="1:3" x14ac:dyDescent="0.25">
      <c r="A320" s="1">
        <v>6.38</v>
      </c>
      <c r="B320" s="1">
        <v>0</v>
      </c>
      <c r="C320" s="1">
        <v>-64.994190000000003</v>
      </c>
    </row>
    <row r="321" spans="1:3" x14ac:dyDescent="0.25">
      <c r="A321" s="1">
        <v>6.4</v>
      </c>
      <c r="B321" s="1">
        <v>0</v>
      </c>
      <c r="C321" s="1">
        <v>-64.994190000000003</v>
      </c>
    </row>
    <row r="322" spans="1:3" x14ac:dyDescent="0.25">
      <c r="A322" s="1">
        <v>6.42</v>
      </c>
      <c r="B322" s="1">
        <v>0</v>
      </c>
      <c r="C322" s="1">
        <v>-64.994190000000003</v>
      </c>
    </row>
    <row r="323" spans="1:3" x14ac:dyDescent="0.25">
      <c r="A323" s="1">
        <v>6.44</v>
      </c>
      <c r="B323" s="1">
        <v>0</v>
      </c>
      <c r="C323" s="1">
        <v>-64.994190000000003</v>
      </c>
    </row>
    <row r="324" spans="1:3" x14ac:dyDescent="0.25">
      <c r="A324" s="1">
        <v>6.46</v>
      </c>
      <c r="B324" s="1">
        <v>0</v>
      </c>
      <c r="C324" s="1">
        <v>-64.994190000000003</v>
      </c>
    </row>
    <row r="325" spans="1:3" x14ac:dyDescent="0.25">
      <c r="A325" s="1">
        <v>6.48</v>
      </c>
      <c r="B325" s="1">
        <v>0</v>
      </c>
      <c r="C325" s="1">
        <v>-64.994190000000003</v>
      </c>
    </row>
    <row r="326" spans="1:3" x14ac:dyDescent="0.25">
      <c r="A326" s="1">
        <v>6.5</v>
      </c>
      <c r="B326" s="1">
        <v>0</v>
      </c>
      <c r="C326" s="1">
        <v>-64.994190000000003</v>
      </c>
    </row>
    <row r="327" spans="1:3" x14ac:dyDescent="0.25">
      <c r="A327" s="1">
        <v>6.52</v>
      </c>
      <c r="B327" s="1">
        <v>0</v>
      </c>
      <c r="C327" s="1">
        <v>-64.994190000000003</v>
      </c>
    </row>
    <row r="328" spans="1:3" x14ac:dyDescent="0.25">
      <c r="A328" s="1">
        <v>6.54</v>
      </c>
      <c r="B328" s="1">
        <v>0</v>
      </c>
      <c r="C328" s="1">
        <v>-64.994190000000003</v>
      </c>
    </row>
    <row r="329" spans="1:3" x14ac:dyDescent="0.25">
      <c r="A329" s="1">
        <v>6.56</v>
      </c>
      <c r="B329" s="1">
        <v>0</v>
      </c>
      <c r="C329" s="1">
        <v>-64.994190000000003</v>
      </c>
    </row>
    <row r="330" spans="1:3" x14ac:dyDescent="0.25">
      <c r="A330" s="1">
        <v>6.58</v>
      </c>
      <c r="B330" s="1">
        <v>0</v>
      </c>
      <c r="C330" s="1">
        <v>-64.994190000000003</v>
      </c>
    </row>
    <row r="331" spans="1:3" x14ac:dyDescent="0.25">
      <c r="A331" s="1">
        <v>6.6</v>
      </c>
      <c r="B331" s="1">
        <v>0</v>
      </c>
      <c r="C331" s="1">
        <v>-64.994190000000003</v>
      </c>
    </row>
    <row r="332" spans="1:3" x14ac:dyDescent="0.25">
      <c r="A332" s="1">
        <v>6.62</v>
      </c>
      <c r="B332" s="1">
        <v>0</v>
      </c>
      <c r="C332" s="1">
        <v>-64.994190000000003</v>
      </c>
    </row>
    <row r="333" spans="1:3" x14ac:dyDescent="0.25">
      <c r="A333" s="1">
        <v>6.64</v>
      </c>
      <c r="B333" s="1">
        <v>0</v>
      </c>
      <c r="C333" s="1">
        <v>-64.994190000000003</v>
      </c>
    </row>
    <row r="334" spans="1:3" x14ac:dyDescent="0.25">
      <c r="A334" s="1">
        <v>6.66</v>
      </c>
      <c r="B334" s="1">
        <v>0</v>
      </c>
      <c r="C334" s="1">
        <v>-64.994190000000003</v>
      </c>
    </row>
    <row r="335" spans="1:3" x14ac:dyDescent="0.25">
      <c r="A335" s="1">
        <v>6.68</v>
      </c>
      <c r="B335" s="1">
        <v>0</v>
      </c>
      <c r="C335" s="1">
        <v>-64.994190000000003</v>
      </c>
    </row>
    <row r="336" spans="1:3" x14ac:dyDescent="0.25">
      <c r="A336" s="1">
        <v>6.7</v>
      </c>
      <c r="B336" s="1">
        <v>0</v>
      </c>
      <c r="C336" s="1">
        <v>-64.994190000000003</v>
      </c>
    </row>
    <row r="337" spans="1:3" x14ac:dyDescent="0.25">
      <c r="A337" s="1">
        <v>6.72</v>
      </c>
      <c r="B337" s="1">
        <v>0</v>
      </c>
      <c r="C337" s="1">
        <v>-64.994190000000003</v>
      </c>
    </row>
    <row r="338" spans="1:3" x14ac:dyDescent="0.25">
      <c r="A338" s="1">
        <v>6.74</v>
      </c>
      <c r="B338" s="1">
        <v>0</v>
      </c>
      <c r="C338" s="1">
        <v>-64.994190000000003</v>
      </c>
    </row>
    <row r="339" spans="1:3" x14ac:dyDescent="0.25">
      <c r="A339" s="1">
        <v>6.76</v>
      </c>
      <c r="B339" s="1">
        <v>0</v>
      </c>
      <c r="C339" s="1">
        <v>-64.994190000000003</v>
      </c>
    </row>
    <row r="340" spans="1:3" x14ac:dyDescent="0.25">
      <c r="A340" s="1">
        <v>6.78</v>
      </c>
      <c r="B340" s="1">
        <v>0</v>
      </c>
      <c r="C340" s="1">
        <v>-64.994190000000003</v>
      </c>
    </row>
    <row r="341" spans="1:3" x14ac:dyDescent="0.25">
      <c r="A341" s="1">
        <v>6.8</v>
      </c>
      <c r="B341" s="1">
        <v>0</v>
      </c>
      <c r="C341" s="1">
        <v>-64.994190000000003</v>
      </c>
    </row>
    <row r="342" spans="1:3" x14ac:dyDescent="0.25">
      <c r="A342" s="1">
        <v>6.82</v>
      </c>
      <c r="B342" s="1">
        <v>0</v>
      </c>
      <c r="C342" s="1">
        <v>-64.994190000000003</v>
      </c>
    </row>
    <row r="343" spans="1:3" x14ac:dyDescent="0.25">
      <c r="A343" s="1">
        <v>6.84</v>
      </c>
      <c r="B343" s="1">
        <v>0</v>
      </c>
      <c r="C343" s="1">
        <v>-64.994190000000003</v>
      </c>
    </row>
    <row r="344" spans="1:3" x14ac:dyDescent="0.25">
      <c r="A344" s="1">
        <v>6.86</v>
      </c>
      <c r="B344" s="1">
        <v>0</v>
      </c>
      <c r="C344" s="1">
        <v>-64.994190000000003</v>
      </c>
    </row>
    <row r="345" spans="1:3" x14ac:dyDescent="0.25">
      <c r="A345" s="1">
        <v>6.88</v>
      </c>
      <c r="B345" s="1">
        <v>0</v>
      </c>
      <c r="C345" s="1">
        <v>-64.994190000000003</v>
      </c>
    </row>
    <row r="346" spans="1:3" x14ac:dyDescent="0.25">
      <c r="A346" s="1">
        <v>6.9</v>
      </c>
      <c r="B346" s="1">
        <v>0</v>
      </c>
      <c r="C346" s="1">
        <v>-64.994190000000003</v>
      </c>
    </row>
    <row r="347" spans="1:3" x14ac:dyDescent="0.25">
      <c r="A347" s="1">
        <v>6.92</v>
      </c>
      <c r="B347" s="1">
        <v>0</v>
      </c>
      <c r="C347" s="1">
        <v>-64.994190000000003</v>
      </c>
    </row>
    <row r="348" spans="1:3" x14ac:dyDescent="0.25">
      <c r="A348" s="1">
        <v>6.94</v>
      </c>
      <c r="B348" s="1">
        <v>0</v>
      </c>
      <c r="C348" s="1">
        <v>-64.994190000000003</v>
      </c>
    </row>
    <row r="349" spans="1:3" x14ac:dyDescent="0.25">
      <c r="A349" s="1">
        <v>6.96</v>
      </c>
      <c r="B349" s="1">
        <v>0</v>
      </c>
      <c r="C349" s="1">
        <v>-64.994190000000003</v>
      </c>
    </row>
    <row r="350" spans="1:3" x14ac:dyDescent="0.25">
      <c r="A350" s="1">
        <v>6.98</v>
      </c>
      <c r="B350" s="1">
        <v>0</v>
      </c>
      <c r="C350" s="1">
        <v>-64.994190000000003</v>
      </c>
    </row>
    <row r="351" spans="1:3" x14ac:dyDescent="0.25">
      <c r="A351" s="1">
        <v>7</v>
      </c>
      <c r="B351" s="1">
        <v>0</v>
      </c>
      <c r="C351" s="1">
        <v>-64.994190000000003</v>
      </c>
    </row>
    <row r="352" spans="1:3" x14ac:dyDescent="0.25">
      <c r="A352" s="1">
        <v>7.02</v>
      </c>
      <c r="B352" s="1">
        <v>0</v>
      </c>
      <c r="C352" s="1">
        <v>-64.994190000000003</v>
      </c>
    </row>
    <row r="353" spans="1:3" x14ac:dyDescent="0.25">
      <c r="A353" s="1">
        <v>7.04</v>
      </c>
      <c r="B353" s="1">
        <v>-1.9164200000000001E-4</v>
      </c>
      <c r="C353" s="1">
        <v>-64.994739999999993</v>
      </c>
    </row>
    <row r="354" spans="1:3" x14ac:dyDescent="0.25">
      <c r="A354" s="1">
        <v>7.06</v>
      </c>
      <c r="B354" s="1">
        <v>-3.8396600000000002E-4</v>
      </c>
      <c r="C354" s="1">
        <v>-64.995289999999997</v>
      </c>
    </row>
    <row r="355" spans="1:3" x14ac:dyDescent="0.25">
      <c r="A355" s="1">
        <v>7.08</v>
      </c>
      <c r="B355" s="1">
        <v>-5.7265799999999998E-4</v>
      </c>
      <c r="C355" s="1">
        <v>-64.995819999999995</v>
      </c>
    </row>
    <row r="356" spans="1:3" x14ac:dyDescent="0.25">
      <c r="A356" s="1">
        <v>7.1</v>
      </c>
      <c r="B356" s="1">
        <v>-7.5387200000000005E-4</v>
      </c>
      <c r="C356" s="1">
        <v>-64.996340000000004</v>
      </c>
    </row>
    <row r="357" spans="1:3" x14ac:dyDescent="0.25">
      <c r="A357" s="1">
        <v>7.12</v>
      </c>
      <c r="B357" s="1">
        <v>-9.2437200000000002E-4</v>
      </c>
      <c r="C357" s="1">
        <v>-64.99682</v>
      </c>
    </row>
    <row r="358" spans="1:3" x14ac:dyDescent="0.25">
      <c r="A358" s="1">
        <v>7.14</v>
      </c>
      <c r="B358" s="1">
        <v>-1.08E-3</v>
      </c>
      <c r="C358" s="1">
        <v>-64.99727</v>
      </c>
    </row>
    <row r="359" spans="1:3" x14ac:dyDescent="0.25">
      <c r="A359" s="1">
        <v>7.16</v>
      </c>
      <c r="B359" s="1">
        <v>-1.2199999999999999E-3</v>
      </c>
      <c r="C359" s="1">
        <v>-64.997680000000003</v>
      </c>
    </row>
    <row r="360" spans="1:3" x14ac:dyDescent="0.25">
      <c r="A360" s="1">
        <v>7.18</v>
      </c>
      <c r="B360" s="1">
        <v>-1.3500000000000001E-3</v>
      </c>
      <c r="C360" s="1">
        <v>-64.998040000000003</v>
      </c>
    </row>
    <row r="361" spans="1:3" x14ac:dyDescent="0.25">
      <c r="A361" s="1">
        <v>7.2</v>
      </c>
      <c r="B361" s="1">
        <v>-1.4599999999999999E-3</v>
      </c>
      <c r="C361" s="1">
        <v>-64.998350000000002</v>
      </c>
    </row>
    <row r="362" spans="1:3" x14ac:dyDescent="0.25">
      <c r="A362" s="1">
        <v>7.22</v>
      </c>
      <c r="B362" s="1">
        <v>-1.5499999999999999E-3</v>
      </c>
      <c r="C362" s="1">
        <v>-64.998609999999999</v>
      </c>
    </row>
    <row r="363" spans="1:3" x14ac:dyDescent="0.25">
      <c r="A363" s="1">
        <v>7.24</v>
      </c>
      <c r="B363" s="1">
        <v>-1.6299999999999999E-3</v>
      </c>
      <c r="C363" s="1">
        <v>-64.998840000000001</v>
      </c>
    </row>
    <row r="364" spans="1:3" x14ac:dyDescent="0.25">
      <c r="A364" s="1">
        <v>7.26</v>
      </c>
      <c r="B364" s="1">
        <v>-1.6999999999999999E-3</v>
      </c>
      <c r="C364" s="1">
        <v>-64.999020000000002</v>
      </c>
    </row>
    <row r="365" spans="1:3" x14ac:dyDescent="0.25">
      <c r="A365" s="1">
        <v>7.28</v>
      </c>
      <c r="B365" s="1">
        <v>-1.75E-3</v>
      </c>
      <c r="C365" s="1">
        <v>-64.999170000000007</v>
      </c>
    </row>
    <row r="366" spans="1:3" x14ac:dyDescent="0.25">
      <c r="A366" s="1">
        <v>7.3</v>
      </c>
      <c r="B366" s="1">
        <v>-1.7899999999999999E-3</v>
      </c>
      <c r="C366" s="1">
        <v>-64.999279999999999</v>
      </c>
    </row>
    <row r="367" spans="1:3" x14ac:dyDescent="0.25">
      <c r="A367" s="1">
        <v>7.32</v>
      </c>
      <c r="B367" s="1">
        <v>-1.82E-3</v>
      </c>
      <c r="C367" s="1">
        <v>-64.999369999999999</v>
      </c>
    </row>
    <row r="368" spans="1:3" x14ac:dyDescent="0.25">
      <c r="A368" s="1">
        <v>7.34</v>
      </c>
      <c r="B368" s="1">
        <v>-1.8400000000000001E-3</v>
      </c>
      <c r="C368" s="1">
        <v>-64.999430000000004</v>
      </c>
    </row>
    <row r="369" spans="1:3" x14ac:dyDescent="0.25">
      <c r="A369" s="1">
        <v>7.36</v>
      </c>
      <c r="B369" s="1">
        <v>-1.8600000000000001E-3</v>
      </c>
      <c r="C369" s="1">
        <v>-64.999480000000005</v>
      </c>
    </row>
    <row r="370" spans="1:3" x14ac:dyDescent="0.25">
      <c r="A370" s="1">
        <v>7.38</v>
      </c>
      <c r="B370" s="1">
        <v>-1.8699999999999999E-3</v>
      </c>
      <c r="C370" s="1">
        <v>-64.999510000000001</v>
      </c>
    </row>
    <row r="371" spans="1:3" x14ac:dyDescent="0.25">
      <c r="A371" s="1">
        <v>7.4</v>
      </c>
      <c r="B371" s="1">
        <v>-1.8799999999999999E-3</v>
      </c>
      <c r="C371" s="1">
        <v>-64.999529999999993</v>
      </c>
    </row>
    <row r="372" spans="1:3" x14ac:dyDescent="0.25">
      <c r="A372" s="1">
        <v>7.42</v>
      </c>
      <c r="B372" s="1">
        <v>-1.8799999999999999E-3</v>
      </c>
      <c r="C372" s="1">
        <v>-64.999539999999996</v>
      </c>
    </row>
    <row r="373" spans="1:3" x14ac:dyDescent="0.25">
      <c r="A373" s="1">
        <v>7.44</v>
      </c>
      <c r="B373" s="1">
        <v>-1.8799999999999999E-3</v>
      </c>
      <c r="C373" s="1">
        <v>-64.999549999999999</v>
      </c>
    </row>
    <row r="374" spans="1:3" x14ac:dyDescent="0.25">
      <c r="A374" s="1">
        <v>7.46</v>
      </c>
      <c r="B374" s="1">
        <v>-1.8799999999999999E-3</v>
      </c>
      <c r="C374" s="1">
        <v>-64.999549999999999</v>
      </c>
    </row>
    <row r="375" spans="1:3" x14ac:dyDescent="0.25">
      <c r="A375" s="1">
        <v>7.48</v>
      </c>
      <c r="B375" s="1">
        <v>-1.8799999999999999E-3</v>
      </c>
      <c r="C375" s="1">
        <v>-64.999549999999999</v>
      </c>
    </row>
    <row r="376" spans="1:3" x14ac:dyDescent="0.25">
      <c r="A376" s="1">
        <v>7.5</v>
      </c>
      <c r="B376" s="1">
        <v>-1.8799999999999999E-3</v>
      </c>
      <c r="C376" s="1">
        <v>-64.999539999999996</v>
      </c>
    </row>
    <row r="377" spans="1:3" x14ac:dyDescent="0.25">
      <c r="A377" s="1">
        <v>7.52</v>
      </c>
      <c r="B377" s="1">
        <v>-1.8799999999999999E-3</v>
      </c>
      <c r="C377" s="1">
        <v>-64.999529999999993</v>
      </c>
    </row>
    <row r="378" spans="1:3" x14ac:dyDescent="0.25">
      <c r="A378" s="1">
        <v>7.54</v>
      </c>
      <c r="B378" s="1">
        <v>-1.8699999999999999E-3</v>
      </c>
      <c r="C378" s="1">
        <v>-64.999529999999993</v>
      </c>
    </row>
    <row r="379" spans="1:3" x14ac:dyDescent="0.25">
      <c r="A379" s="1">
        <v>7.56</v>
      </c>
      <c r="B379" s="1">
        <v>-1.8699999999999999E-3</v>
      </c>
      <c r="C379" s="1">
        <v>-64.999520000000004</v>
      </c>
    </row>
    <row r="380" spans="1:3" x14ac:dyDescent="0.25">
      <c r="A380" s="1">
        <v>7.58</v>
      </c>
      <c r="B380" s="1">
        <v>-1.8699999999999999E-3</v>
      </c>
      <c r="C380" s="1">
        <v>-64.999510000000001</v>
      </c>
    </row>
    <row r="381" spans="1:3" x14ac:dyDescent="0.25">
      <c r="A381" s="1">
        <v>7.6</v>
      </c>
      <c r="B381" s="1">
        <v>-1.8699999999999999E-3</v>
      </c>
      <c r="C381" s="1">
        <v>-64.999510000000001</v>
      </c>
    </row>
    <row r="382" spans="1:3" x14ac:dyDescent="0.25">
      <c r="A382" s="1">
        <v>7.62</v>
      </c>
      <c r="B382" s="1">
        <v>-1.8699999999999999E-3</v>
      </c>
      <c r="C382" s="1">
        <v>-64.999499999999998</v>
      </c>
    </row>
    <row r="383" spans="1:3" x14ac:dyDescent="0.25">
      <c r="A383" s="1">
        <v>7.64</v>
      </c>
      <c r="B383" s="1">
        <v>-1.8600000000000001E-3</v>
      </c>
      <c r="C383" s="1">
        <v>-64.999499999999998</v>
      </c>
    </row>
    <row r="384" spans="1:3" x14ac:dyDescent="0.25">
      <c r="A384" s="1">
        <v>7.66</v>
      </c>
      <c r="B384" s="1">
        <v>-1.8600000000000001E-3</v>
      </c>
      <c r="C384" s="1">
        <v>-64.999489999999994</v>
      </c>
    </row>
    <row r="385" spans="1:3" x14ac:dyDescent="0.25">
      <c r="A385" s="1">
        <v>7.68</v>
      </c>
      <c r="B385" s="1">
        <v>-1.8600000000000001E-3</v>
      </c>
      <c r="C385" s="1">
        <v>-64.999489999999994</v>
      </c>
    </row>
    <row r="386" spans="1:3" x14ac:dyDescent="0.25">
      <c r="A386" s="1">
        <v>7.7</v>
      </c>
      <c r="B386" s="1">
        <v>-1.8600000000000001E-3</v>
      </c>
      <c r="C386" s="1">
        <v>-64.999480000000005</v>
      </c>
    </row>
    <row r="387" spans="1:3" x14ac:dyDescent="0.25">
      <c r="A387" s="1">
        <v>7.72</v>
      </c>
      <c r="B387" s="1">
        <v>-1.8600000000000001E-3</v>
      </c>
      <c r="C387" s="1">
        <v>-64.999480000000005</v>
      </c>
    </row>
    <row r="388" spans="1:3" x14ac:dyDescent="0.25">
      <c r="A388" s="1">
        <v>7.74</v>
      </c>
      <c r="B388" s="1">
        <v>-1.8600000000000001E-3</v>
      </c>
      <c r="C388" s="1">
        <v>-64.999480000000005</v>
      </c>
    </row>
    <row r="389" spans="1:3" x14ac:dyDescent="0.25">
      <c r="A389" s="1">
        <v>7.76</v>
      </c>
      <c r="B389" s="1">
        <v>-1.8600000000000001E-3</v>
      </c>
      <c r="C389" s="1">
        <v>-64.999470000000002</v>
      </c>
    </row>
    <row r="390" spans="1:3" x14ac:dyDescent="0.25">
      <c r="A390" s="1">
        <v>7.78</v>
      </c>
      <c r="B390" s="1">
        <v>-1.8500000000000001E-3</v>
      </c>
      <c r="C390" s="1">
        <v>-64.999470000000002</v>
      </c>
    </row>
    <row r="391" spans="1:3" x14ac:dyDescent="0.25">
      <c r="A391" s="1">
        <v>7.8</v>
      </c>
      <c r="B391" s="1">
        <v>-1.8500000000000001E-3</v>
      </c>
      <c r="C391" s="1">
        <v>-64.999470000000002</v>
      </c>
    </row>
    <row r="392" spans="1:3" x14ac:dyDescent="0.25">
      <c r="A392" s="1">
        <v>7.82</v>
      </c>
      <c r="B392" s="1">
        <v>-1.8500000000000001E-3</v>
      </c>
      <c r="C392" s="1">
        <v>-64.999470000000002</v>
      </c>
    </row>
    <row r="393" spans="1:3" x14ac:dyDescent="0.25">
      <c r="A393" s="1">
        <v>7.84</v>
      </c>
      <c r="B393" s="1">
        <v>-1.8500000000000001E-3</v>
      </c>
      <c r="C393" s="1">
        <v>-64.999470000000002</v>
      </c>
    </row>
    <row r="394" spans="1:3" x14ac:dyDescent="0.25">
      <c r="A394" s="1">
        <v>7.86</v>
      </c>
      <c r="B394" s="1">
        <v>-1.8500000000000001E-3</v>
      </c>
      <c r="C394" s="1">
        <v>-64.999470000000002</v>
      </c>
    </row>
    <row r="395" spans="1:3" x14ac:dyDescent="0.25">
      <c r="A395" s="1">
        <v>7.88</v>
      </c>
      <c r="B395" s="1">
        <v>-1.8500000000000001E-3</v>
      </c>
      <c r="C395" s="1">
        <v>-64.999470000000002</v>
      </c>
    </row>
    <row r="396" spans="1:3" x14ac:dyDescent="0.25">
      <c r="A396" s="1">
        <v>7.9</v>
      </c>
      <c r="B396" s="1">
        <v>-1.8500000000000001E-3</v>
      </c>
      <c r="C396" s="1">
        <v>-64.999470000000002</v>
      </c>
    </row>
    <row r="397" spans="1:3" x14ac:dyDescent="0.25">
      <c r="A397" s="1">
        <v>7.92</v>
      </c>
      <c r="B397" s="1">
        <v>-1.8600000000000001E-3</v>
      </c>
      <c r="C397" s="1">
        <v>-64.999470000000002</v>
      </c>
    </row>
    <row r="398" spans="1:3" x14ac:dyDescent="0.25">
      <c r="A398" s="1">
        <v>7.94</v>
      </c>
      <c r="B398" s="1">
        <v>-1.8600000000000001E-3</v>
      </c>
      <c r="C398" s="1">
        <v>-64.999480000000005</v>
      </c>
    </row>
    <row r="399" spans="1:3" x14ac:dyDescent="0.25">
      <c r="A399" s="1">
        <v>7.96</v>
      </c>
      <c r="B399" s="1">
        <v>-1.8600000000000001E-3</v>
      </c>
      <c r="C399" s="1">
        <v>-64.999480000000005</v>
      </c>
    </row>
    <row r="400" spans="1:3" x14ac:dyDescent="0.25">
      <c r="A400" s="1">
        <v>7.98</v>
      </c>
      <c r="B400" s="1">
        <v>-1.8600000000000001E-3</v>
      </c>
      <c r="C400" s="1">
        <v>-64.999480000000005</v>
      </c>
    </row>
    <row r="401" spans="1:3" x14ac:dyDescent="0.25">
      <c r="A401" s="1">
        <v>8</v>
      </c>
      <c r="B401" s="1">
        <v>-1.8600000000000001E-3</v>
      </c>
      <c r="C401" s="1">
        <v>-64.999480000000005</v>
      </c>
    </row>
    <row r="402" spans="1:3" x14ac:dyDescent="0.25">
      <c r="A402" s="1">
        <v>8.02</v>
      </c>
      <c r="B402" s="1">
        <v>-1.8600000000000001E-3</v>
      </c>
      <c r="C402" s="1">
        <v>-64.999489999999994</v>
      </c>
    </row>
    <row r="403" spans="1:3" x14ac:dyDescent="0.25">
      <c r="A403" s="1">
        <v>8.0399999999999991</v>
      </c>
      <c r="B403" s="1">
        <v>-1.8600000000000001E-3</v>
      </c>
      <c r="C403" s="1">
        <v>-64.999489999999994</v>
      </c>
    </row>
    <row r="404" spans="1:3" x14ac:dyDescent="0.25">
      <c r="A404" s="1">
        <v>8.06</v>
      </c>
      <c r="B404" s="1">
        <v>-1.8600000000000001E-3</v>
      </c>
      <c r="C404" s="1">
        <v>-64.999489999999994</v>
      </c>
    </row>
    <row r="405" spans="1:3" x14ac:dyDescent="0.25">
      <c r="A405" s="1">
        <v>8.08</v>
      </c>
      <c r="B405" s="1">
        <v>-1.8600000000000001E-3</v>
      </c>
      <c r="C405" s="1">
        <v>-64.999499999999998</v>
      </c>
    </row>
    <row r="406" spans="1:3" x14ac:dyDescent="0.25">
      <c r="A406" s="1">
        <v>8.1</v>
      </c>
      <c r="B406" s="1">
        <v>-1.8699999999999999E-3</v>
      </c>
      <c r="C406" s="1">
        <v>-64.999499999999998</v>
      </c>
    </row>
    <row r="407" spans="1:3" x14ac:dyDescent="0.25">
      <c r="A407" s="1">
        <v>8.1199999999999992</v>
      </c>
      <c r="B407" s="1">
        <v>-1.8699999999999999E-3</v>
      </c>
      <c r="C407" s="1">
        <v>-64.999510000000001</v>
      </c>
    </row>
    <row r="408" spans="1:3" x14ac:dyDescent="0.25">
      <c r="A408" s="1">
        <v>8.14</v>
      </c>
      <c r="B408" s="1">
        <v>-1.8699999999999999E-3</v>
      </c>
      <c r="C408" s="1">
        <v>-64.999510000000001</v>
      </c>
    </row>
    <row r="409" spans="1:3" x14ac:dyDescent="0.25">
      <c r="A409" s="1">
        <v>8.16</v>
      </c>
      <c r="B409" s="1">
        <v>-1.8699999999999999E-3</v>
      </c>
      <c r="C409" s="1">
        <v>-64.999520000000004</v>
      </c>
    </row>
    <row r="410" spans="1:3" x14ac:dyDescent="0.25">
      <c r="A410" s="1">
        <v>8.18</v>
      </c>
      <c r="B410" s="1">
        <v>-1.8699999999999999E-3</v>
      </c>
      <c r="C410" s="1">
        <v>-64.999520000000004</v>
      </c>
    </row>
    <row r="411" spans="1:3" x14ac:dyDescent="0.25">
      <c r="A411" s="1">
        <v>8.1999999999999993</v>
      </c>
      <c r="B411" s="1">
        <v>-1.8699999999999999E-3</v>
      </c>
      <c r="C411" s="1">
        <v>-64.999529999999993</v>
      </c>
    </row>
    <row r="412" spans="1:3" x14ac:dyDescent="0.25">
      <c r="A412" s="1">
        <v>8.2200000000000006</v>
      </c>
      <c r="B412" s="1">
        <v>-1.8799999999999999E-3</v>
      </c>
      <c r="C412" s="1">
        <v>-64.999529999999993</v>
      </c>
    </row>
    <row r="413" spans="1:3" x14ac:dyDescent="0.25">
      <c r="A413" s="1">
        <v>8.24</v>
      </c>
      <c r="B413" s="1">
        <v>-1.8799999999999999E-3</v>
      </c>
      <c r="C413" s="1">
        <v>-64.999539999999996</v>
      </c>
    </row>
    <row r="414" spans="1:3" x14ac:dyDescent="0.25">
      <c r="A414" s="1">
        <v>8.26</v>
      </c>
      <c r="B414" s="1">
        <v>-1.8799999999999999E-3</v>
      </c>
      <c r="C414" s="1">
        <v>-64.999539999999996</v>
      </c>
    </row>
    <row r="415" spans="1:3" x14ac:dyDescent="0.25">
      <c r="A415" s="1">
        <v>8.2799999999999994</v>
      </c>
      <c r="B415" s="1">
        <v>-1.8799999999999999E-3</v>
      </c>
      <c r="C415" s="1">
        <v>-64.999549999999999</v>
      </c>
    </row>
    <row r="416" spans="1:3" x14ac:dyDescent="0.25">
      <c r="A416" s="1">
        <v>8.3000000000000007</v>
      </c>
      <c r="B416" s="1">
        <v>-1.8799999999999999E-3</v>
      </c>
      <c r="C416" s="1">
        <v>-64.999549999999999</v>
      </c>
    </row>
    <row r="417" spans="1:3" x14ac:dyDescent="0.25">
      <c r="A417" s="1">
        <v>8.32</v>
      </c>
      <c r="B417" s="1">
        <v>-1.89E-3</v>
      </c>
      <c r="C417" s="1">
        <v>-64.999560000000002</v>
      </c>
    </row>
    <row r="418" spans="1:3" x14ac:dyDescent="0.25">
      <c r="A418" s="1">
        <v>8.34</v>
      </c>
      <c r="B418" s="1">
        <v>-1.89E-3</v>
      </c>
      <c r="C418" s="1">
        <v>-64.999570000000006</v>
      </c>
    </row>
    <row r="419" spans="1:3" x14ac:dyDescent="0.25">
      <c r="A419" s="1">
        <v>8.36</v>
      </c>
      <c r="B419" s="1">
        <v>-1.89E-3</v>
      </c>
      <c r="C419" s="1">
        <v>-64.999570000000006</v>
      </c>
    </row>
    <row r="420" spans="1:3" x14ac:dyDescent="0.25">
      <c r="A420" s="1">
        <v>8.3800000000000008</v>
      </c>
      <c r="B420" s="1">
        <v>-1.89E-3</v>
      </c>
      <c r="C420" s="1">
        <v>-64.999579999999995</v>
      </c>
    </row>
    <row r="421" spans="1:3" x14ac:dyDescent="0.25">
      <c r="A421" s="1">
        <v>8.4</v>
      </c>
      <c r="B421" s="1">
        <v>-1.89E-3</v>
      </c>
      <c r="C421" s="1">
        <v>-64.999579999999995</v>
      </c>
    </row>
    <row r="422" spans="1:3" x14ac:dyDescent="0.25">
      <c r="A422" s="1">
        <v>8.42</v>
      </c>
      <c r="B422" s="1">
        <v>-1.9E-3</v>
      </c>
      <c r="C422" s="1">
        <v>-64.999589999999998</v>
      </c>
    </row>
    <row r="423" spans="1:3" x14ac:dyDescent="0.25">
      <c r="A423" s="1">
        <v>8.44</v>
      </c>
      <c r="B423" s="1">
        <v>-1.9E-3</v>
      </c>
      <c r="C423" s="1">
        <v>-64.999600000000001</v>
      </c>
    </row>
    <row r="424" spans="1:3" x14ac:dyDescent="0.25">
      <c r="A424" s="1">
        <v>8.4600000000000009</v>
      </c>
      <c r="B424" s="1">
        <v>-1.9E-3</v>
      </c>
      <c r="C424" s="1">
        <v>-64.999600000000001</v>
      </c>
    </row>
    <row r="425" spans="1:3" x14ac:dyDescent="0.25">
      <c r="A425" s="1">
        <v>8.48</v>
      </c>
      <c r="B425" s="1">
        <v>-1.9E-3</v>
      </c>
      <c r="C425" s="1">
        <v>-64.999610000000004</v>
      </c>
    </row>
    <row r="426" spans="1:3" x14ac:dyDescent="0.25">
      <c r="A426" s="1">
        <v>8.5</v>
      </c>
      <c r="B426" s="1">
        <v>-1.9E-3</v>
      </c>
      <c r="C426" s="1">
        <v>-64.999610000000004</v>
      </c>
    </row>
    <row r="427" spans="1:3" x14ac:dyDescent="0.25">
      <c r="A427" s="1">
        <v>8.52</v>
      </c>
      <c r="B427" s="1">
        <v>-1.91E-3</v>
      </c>
      <c r="C427" s="1">
        <v>-64.999619999999993</v>
      </c>
    </row>
    <row r="428" spans="1:3" x14ac:dyDescent="0.25">
      <c r="A428" s="1">
        <v>8.5399999999999991</v>
      </c>
      <c r="B428" s="1">
        <v>-1.91E-3</v>
      </c>
      <c r="C428" s="1">
        <v>-64.999629999999996</v>
      </c>
    </row>
    <row r="429" spans="1:3" x14ac:dyDescent="0.25">
      <c r="A429" s="1">
        <v>8.56</v>
      </c>
      <c r="B429" s="1">
        <v>-1.91E-3</v>
      </c>
      <c r="C429" s="1">
        <v>-64.999629999999996</v>
      </c>
    </row>
    <row r="430" spans="1:3" x14ac:dyDescent="0.25">
      <c r="A430" s="1">
        <v>8.58</v>
      </c>
      <c r="B430" s="1">
        <v>-1.91E-3</v>
      </c>
      <c r="C430" s="1">
        <v>-64.999639999999999</v>
      </c>
    </row>
    <row r="431" spans="1:3" x14ac:dyDescent="0.25">
      <c r="A431" s="1">
        <v>8.6</v>
      </c>
      <c r="B431" s="1">
        <v>-1.91E-3</v>
      </c>
      <c r="C431" s="1">
        <v>-64.999639999999999</v>
      </c>
    </row>
    <row r="432" spans="1:3" x14ac:dyDescent="0.25">
      <c r="A432" s="1">
        <v>8.6199999999999992</v>
      </c>
      <c r="B432" s="1">
        <v>-1.92E-3</v>
      </c>
      <c r="C432" s="1">
        <v>-64.999650000000003</v>
      </c>
    </row>
    <row r="433" spans="1:3" x14ac:dyDescent="0.25">
      <c r="A433" s="1">
        <v>8.64</v>
      </c>
      <c r="B433" s="1">
        <v>-1.92E-3</v>
      </c>
      <c r="C433" s="1">
        <v>-64.999650000000003</v>
      </c>
    </row>
    <row r="434" spans="1:3" x14ac:dyDescent="0.25">
      <c r="A434" s="1">
        <v>8.66</v>
      </c>
      <c r="B434" s="1">
        <v>-1.92E-3</v>
      </c>
      <c r="C434" s="1">
        <v>-64.999660000000006</v>
      </c>
    </row>
    <row r="435" spans="1:3" x14ac:dyDescent="0.25">
      <c r="A435" s="1">
        <v>8.68</v>
      </c>
      <c r="B435" s="1">
        <v>-1.92E-3</v>
      </c>
      <c r="C435" s="1">
        <v>-64.999660000000006</v>
      </c>
    </row>
    <row r="436" spans="1:3" x14ac:dyDescent="0.25">
      <c r="A436" s="1">
        <v>8.6999999999999993</v>
      </c>
      <c r="B436" s="1">
        <v>-1.92E-3</v>
      </c>
      <c r="C436" s="1">
        <v>-64.999669999999995</v>
      </c>
    </row>
    <row r="437" spans="1:3" x14ac:dyDescent="0.25">
      <c r="A437" s="1">
        <v>8.7200000000000006</v>
      </c>
      <c r="B437" s="1">
        <v>-1.92E-3</v>
      </c>
      <c r="C437" s="1">
        <v>-64.999669999999995</v>
      </c>
    </row>
    <row r="438" spans="1:3" x14ac:dyDescent="0.25">
      <c r="A438" s="1">
        <v>8.74</v>
      </c>
      <c r="B438" s="1">
        <v>-1.9300000000000001E-3</v>
      </c>
      <c r="C438" s="1">
        <v>-64.999669999999995</v>
      </c>
    </row>
    <row r="439" spans="1:3" x14ac:dyDescent="0.25">
      <c r="A439" s="1">
        <v>8.76</v>
      </c>
      <c r="B439" s="1">
        <v>-1.9300000000000001E-3</v>
      </c>
      <c r="C439" s="1">
        <v>-64.999669999999995</v>
      </c>
    </row>
    <row r="440" spans="1:3" x14ac:dyDescent="0.25">
      <c r="A440" s="1">
        <v>8.7799999999999994</v>
      </c>
      <c r="B440" s="1">
        <v>-1.92E-3</v>
      </c>
      <c r="C440" s="1">
        <v>-64.999669999999995</v>
      </c>
    </row>
    <row r="441" spans="1:3" x14ac:dyDescent="0.25">
      <c r="A441" s="1">
        <v>8.8000000000000007</v>
      </c>
      <c r="B441" s="1">
        <v>-1.92E-3</v>
      </c>
      <c r="C441" s="1">
        <v>-64.999660000000006</v>
      </c>
    </row>
    <row r="442" spans="1:3" x14ac:dyDescent="0.25">
      <c r="A442" s="1">
        <v>8.82</v>
      </c>
      <c r="B442" s="1">
        <v>-1.92E-3</v>
      </c>
      <c r="C442" s="1">
        <v>-64.999650000000003</v>
      </c>
    </row>
    <row r="443" spans="1:3" x14ac:dyDescent="0.25">
      <c r="A443" s="1">
        <v>8.84</v>
      </c>
      <c r="B443" s="1">
        <v>-1.91E-3</v>
      </c>
      <c r="C443" s="1">
        <v>-64.999619999999993</v>
      </c>
    </row>
    <row r="444" spans="1:3" x14ac:dyDescent="0.25">
      <c r="A444" s="1">
        <v>8.86</v>
      </c>
      <c r="B444" s="1">
        <v>-1.89E-3</v>
      </c>
      <c r="C444" s="1">
        <v>-64.999579999999995</v>
      </c>
    </row>
    <row r="445" spans="1:3" x14ac:dyDescent="0.25">
      <c r="A445" s="1">
        <v>8.8800000000000008</v>
      </c>
      <c r="B445" s="1">
        <v>-1.8699999999999999E-3</v>
      </c>
      <c r="C445" s="1">
        <v>-64.999510000000001</v>
      </c>
    </row>
    <row r="446" spans="1:3" x14ac:dyDescent="0.25">
      <c r="A446" s="1">
        <v>8.9</v>
      </c>
      <c r="B446" s="1">
        <v>-1.83E-3</v>
      </c>
      <c r="C446" s="1">
        <v>-64.999390000000005</v>
      </c>
    </row>
    <row r="447" spans="1:3" x14ac:dyDescent="0.25">
      <c r="A447" s="1">
        <v>8.92</v>
      </c>
      <c r="B447" s="1">
        <v>-1.7600000000000001E-3</v>
      </c>
      <c r="C447" s="1">
        <v>-64.999200000000002</v>
      </c>
    </row>
    <row r="448" spans="1:3" x14ac:dyDescent="0.25">
      <c r="A448" s="1">
        <v>8.94</v>
      </c>
      <c r="B448" s="1">
        <v>-1.65E-3</v>
      </c>
      <c r="C448" s="1">
        <v>-64.998900000000006</v>
      </c>
    </row>
    <row r="449" spans="1:3" x14ac:dyDescent="0.25">
      <c r="A449" s="1">
        <v>8.9600000000000009</v>
      </c>
      <c r="B449" s="1">
        <v>-1.49E-3</v>
      </c>
      <c r="C449" s="1">
        <v>-64.998419999999996</v>
      </c>
    </row>
    <row r="450" spans="1:3" x14ac:dyDescent="0.25">
      <c r="A450" s="1">
        <v>8.98</v>
      </c>
      <c r="B450" s="1">
        <v>-1.2199999999999999E-3</v>
      </c>
      <c r="C450" s="1">
        <v>-64.997680000000003</v>
      </c>
    </row>
    <row r="451" spans="1:3" x14ac:dyDescent="0.25">
      <c r="A451" s="1">
        <v>9</v>
      </c>
      <c r="B451" s="1">
        <v>-8.1848399999999997E-4</v>
      </c>
      <c r="C451" s="1">
        <v>-64.996520000000004</v>
      </c>
    </row>
    <row r="452" spans="1:3" x14ac:dyDescent="0.25">
      <c r="A452" s="1">
        <v>9.02</v>
      </c>
      <c r="B452" s="1">
        <v>-1.9154999999999999E-4</v>
      </c>
      <c r="C452" s="1">
        <v>-64.994739999999993</v>
      </c>
    </row>
    <row r="453" spans="1:3" x14ac:dyDescent="0.25">
      <c r="A453" s="1">
        <v>9.0399999999999991</v>
      </c>
      <c r="B453" s="1">
        <v>7.6859300000000003E-4</v>
      </c>
      <c r="C453" s="1">
        <v>-64.992009999999993</v>
      </c>
    </row>
    <row r="454" spans="1:3" x14ac:dyDescent="0.25">
      <c r="A454" s="1">
        <v>9.06</v>
      </c>
      <c r="B454" s="1">
        <v>2.2300000000000002E-3</v>
      </c>
      <c r="C454" s="1">
        <v>-64.987859999999998</v>
      </c>
    </row>
    <row r="455" spans="1:3" x14ac:dyDescent="0.25">
      <c r="A455" s="1">
        <v>9.08</v>
      </c>
      <c r="B455" s="1">
        <v>4.4200000000000003E-3</v>
      </c>
      <c r="C455" s="1">
        <v>-64.9816</v>
      </c>
    </row>
    <row r="456" spans="1:3" x14ac:dyDescent="0.25">
      <c r="A456" s="1">
        <v>9.1</v>
      </c>
      <c r="B456" s="1">
        <v>7.7099999999999998E-3</v>
      </c>
      <c r="C456" s="1">
        <v>-64.972269999999995</v>
      </c>
    </row>
    <row r="457" spans="1:3" x14ac:dyDescent="0.25">
      <c r="A457" s="1">
        <v>9.1199999999999992</v>
      </c>
      <c r="B457" s="1">
        <v>1.256E-2</v>
      </c>
      <c r="C457" s="1">
        <v>-64.958460000000002</v>
      </c>
    </row>
    <row r="458" spans="1:3" x14ac:dyDescent="0.25">
      <c r="A458" s="1">
        <v>9.14</v>
      </c>
      <c r="B458" s="1">
        <v>1.966E-2</v>
      </c>
      <c r="C458" s="1">
        <v>-64.938249999999996</v>
      </c>
    </row>
    <row r="459" spans="1:3" x14ac:dyDescent="0.25">
      <c r="A459" s="1">
        <v>9.16</v>
      </c>
      <c r="B459" s="1">
        <v>2.997E-2</v>
      </c>
      <c r="C459" s="1">
        <v>-64.908950000000004</v>
      </c>
    </row>
    <row r="460" spans="1:3" x14ac:dyDescent="0.25">
      <c r="A460" s="1">
        <v>9.18</v>
      </c>
      <c r="B460" s="1">
        <v>4.4740000000000002E-2</v>
      </c>
      <c r="C460" s="1">
        <v>-64.866950000000003</v>
      </c>
    </row>
    <row r="461" spans="1:3" x14ac:dyDescent="0.25">
      <c r="A461" s="1">
        <v>9.1999999999999993</v>
      </c>
      <c r="B461" s="1">
        <v>6.5689999999999998E-2</v>
      </c>
      <c r="C461" s="1">
        <v>-64.807389999999998</v>
      </c>
    </row>
    <row r="462" spans="1:3" x14ac:dyDescent="0.25">
      <c r="A462" s="1">
        <v>9.2200000000000006</v>
      </c>
      <c r="B462" s="1">
        <v>9.5060000000000006E-2</v>
      </c>
      <c r="C462" s="1">
        <v>-64.723939999999999</v>
      </c>
    </row>
    <row r="463" spans="1:3" x14ac:dyDescent="0.25">
      <c r="A463" s="1">
        <v>9.24</v>
      </c>
      <c r="B463" s="1">
        <v>0.13577</v>
      </c>
      <c r="C463" s="1">
        <v>-64.608369999999994</v>
      </c>
    </row>
    <row r="464" spans="1:3" x14ac:dyDescent="0.25">
      <c r="A464" s="1">
        <v>9.26</v>
      </c>
      <c r="B464" s="1">
        <v>0.19151000000000001</v>
      </c>
      <c r="C464" s="1">
        <v>-64.450270000000003</v>
      </c>
    </row>
    <row r="465" spans="1:3" x14ac:dyDescent="0.25">
      <c r="A465" s="1">
        <v>9.2799999999999994</v>
      </c>
      <c r="B465" s="1">
        <v>0.26690000000000003</v>
      </c>
      <c r="C465" s="1">
        <v>-64.236699999999999</v>
      </c>
    </row>
    <row r="466" spans="1:3" x14ac:dyDescent="0.25">
      <c r="A466" s="1">
        <v>9.3000000000000007</v>
      </c>
      <c r="B466" s="1">
        <v>0.36763000000000001</v>
      </c>
      <c r="C466" s="1">
        <v>-63.951889999999999</v>
      </c>
    </row>
    <row r="467" spans="1:3" x14ac:dyDescent="0.25">
      <c r="A467" s="1">
        <v>9.32</v>
      </c>
      <c r="B467" s="1">
        <v>0.50049999999999994</v>
      </c>
      <c r="C467" s="1">
        <v>-63.577039999999997</v>
      </c>
    </row>
    <row r="468" spans="1:3" x14ac:dyDescent="0.25">
      <c r="A468" s="1">
        <v>9.34</v>
      </c>
      <c r="B468" s="1">
        <v>0.67359000000000002</v>
      </c>
      <c r="C468" s="1">
        <v>-63.090240000000001</v>
      </c>
    </row>
    <row r="469" spans="1:3" x14ac:dyDescent="0.25">
      <c r="A469" s="1">
        <v>9.36</v>
      </c>
      <c r="B469" s="1">
        <v>0.89617999999999998</v>
      </c>
      <c r="C469" s="1">
        <v>-62.466659999999997</v>
      </c>
    </row>
    <row r="470" spans="1:3" x14ac:dyDescent="0.25">
      <c r="A470" s="1">
        <v>9.3800000000000008</v>
      </c>
      <c r="B470" s="1">
        <v>1.1787799999999999</v>
      </c>
      <c r="C470" s="1">
        <v>-61.678890000000003</v>
      </c>
    </row>
    <row r="471" spans="1:3" x14ac:dyDescent="0.25">
      <c r="A471" s="1">
        <v>9.4</v>
      </c>
      <c r="B471" s="1">
        <v>1.5329999999999999</v>
      </c>
      <c r="C471" s="1">
        <v>-60.697719999999997</v>
      </c>
    </row>
    <row r="472" spans="1:3" x14ac:dyDescent="0.25">
      <c r="A472" s="1">
        <v>9.42</v>
      </c>
      <c r="B472" s="1">
        <v>1.9712700000000001</v>
      </c>
      <c r="C472" s="1">
        <v>-59.493119999999998</v>
      </c>
    </row>
    <row r="473" spans="1:3" x14ac:dyDescent="0.25">
      <c r="A473" s="1">
        <v>9.44</v>
      </c>
      <c r="B473" s="1">
        <v>2.5066099999999998</v>
      </c>
      <c r="C473" s="1">
        <v>-58.035739999999997</v>
      </c>
    </row>
    <row r="474" spans="1:3" x14ac:dyDescent="0.25">
      <c r="A474" s="1">
        <v>9.4600000000000009</v>
      </c>
      <c r="B474" s="1">
        <v>3.1520899999999998</v>
      </c>
      <c r="C474" s="1">
        <v>-56.2986</v>
      </c>
    </row>
    <row r="475" spans="1:3" x14ac:dyDescent="0.25">
      <c r="A475" s="1">
        <v>9.48</v>
      </c>
      <c r="B475" s="1">
        <v>3.9203600000000001</v>
      </c>
      <c r="C475" s="1">
        <v>-54.259160000000001</v>
      </c>
    </row>
    <row r="476" spans="1:3" x14ac:dyDescent="0.25">
      <c r="A476" s="1">
        <v>9.5</v>
      </c>
      <c r="B476" s="1">
        <v>4.82287</v>
      </c>
      <c r="C476" s="1">
        <v>-51.901519999999998</v>
      </c>
    </row>
    <row r="477" spans="1:3" x14ac:dyDescent="0.25">
      <c r="A477" s="1">
        <v>9.52</v>
      </c>
      <c r="B477" s="1">
        <v>5.8691399999999998</v>
      </c>
      <c r="C477" s="1">
        <v>-49.218679999999999</v>
      </c>
    </row>
    <row r="478" spans="1:3" x14ac:dyDescent="0.25">
      <c r="A478" s="1">
        <v>9.5399999999999991</v>
      </c>
      <c r="B478" s="1">
        <v>7.06576</v>
      </c>
      <c r="C478" s="1">
        <v>-46.214579999999998</v>
      </c>
    </row>
    <row r="479" spans="1:3" x14ac:dyDescent="0.25">
      <c r="A479" s="1">
        <v>9.56</v>
      </c>
      <c r="B479" s="1">
        <v>8.4154</v>
      </c>
      <c r="C479" s="1">
        <v>-42.905900000000003</v>
      </c>
    </row>
    <row r="480" spans="1:3" x14ac:dyDescent="0.25">
      <c r="A480" s="1">
        <v>9.58</v>
      </c>
      <c r="B480" s="1">
        <v>9.9156999999999993</v>
      </c>
      <c r="C480" s="1">
        <v>-39.323239999999998</v>
      </c>
    </row>
    <row r="481" spans="1:3" x14ac:dyDescent="0.25">
      <c r="A481" s="1">
        <v>9.6</v>
      </c>
      <c r="B481" s="1">
        <v>11.558149999999999</v>
      </c>
      <c r="C481" s="1">
        <v>-35.511609999999997</v>
      </c>
    </row>
    <row r="482" spans="1:3" x14ac:dyDescent="0.25">
      <c r="A482" s="1">
        <v>9.6199999999999992</v>
      </c>
      <c r="B482" s="1">
        <v>13.32709</v>
      </c>
      <c r="C482" s="1">
        <v>-31.53003</v>
      </c>
    </row>
    <row r="483" spans="1:3" x14ac:dyDescent="0.25">
      <c r="A483" s="1">
        <v>9.64</v>
      </c>
      <c r="B483" s="1">
        <v>15.198790000000001</v>
      </c>
      <c r="C483" s="1">
        <v>-27.45027</v>
      </c>
    </row>
    <row r="484" spans="1:3" x14ac:dyDescent="0.25">
      <c r="A484" s="1">
        <v>9.66</v>
      </c>
      <c r="B484" s="1">
        <v>17.14104</v>
      </c>
      <c r="C484" s="1">
        <v>-23.354590000000002</v>
      </c>
    </row>
    <row r="485" spans="1:3" x14ac:dyDescent="0.25">
      <c r="A485" s="1">
        <v>9.68</v>
      </c>
      <c r="B485" s="1">
        <v>19.11308</v>
      </c>
      <c r="C485" s="1">
        <v>-19.332750000000001</v>
      </c>
    </row>
    <row r="486" spans="1:3" x14ac:dyDescent="0.25">
      <c r="A486" s="1">
        <v>9.6999999999999993</v>
      </c>
      <c r="B486" s="1">
        <v>21.066379999999999</v>
      </c>
      <c r="C486" s="1">
        <v>-15.47828</v>
      </c>
    </row>
    <row r="487" spans="1:3" x14ac:dyDescent="0.25">
      <c r="A487" s="1">
        <v>9.7200000000000006</v>
      </c>
      <c r="B487" s="1">
        <v>22.946210000000001</v>
      </c>
      <c r="C487" s="1">
        <v>-11.884449999999999</v>
      </c>
    </row>
    <row r="488" spans="1:3" x14ac:dyDescent="0.25">
      <c r="A488" s="1">
        <v>9.74</v>
      </c>
      <c r="B488" s="1">
        <v>24.694120000000002</v>
      </c>
      <c r="C488" s="1">
        <v>-8.6400199999999998</v>
      </c>
    </row>
    <row r="489" spans="1:3" x14ac:dyDescent="0.25">
      <c r="A489" s="1">
        <v>9.76</v>
      </c>
      <c r="B489" s="1">
        <v>26.251280000000001</v>
      </c>
      <c r="C489" s="1">
        <v>-5.8253399999999997</v>
      </c>
    </row>
    <row r="490" spans="1:3" x14ac:dyDescent="0.25">
      <c r="A490" s="1">
        <v>9.7799999999999994</v>
      </c>
      <c r="B490" s="1">
        <v>27.562339999999999</v>
      </c>
      <c r="C490" s="1">
        <v>-3.5087899999999999</v>
      </c>
    </row>
    <row r="491" spans="1:3" x14ac:dyDescent="0.25">
      <c r="A491" s="1">
        <v>9.8000000000000007</v>
      </c>
      <c r="B491" s="1">
        <v>28.579519999999999</v>
      </c>
      <c r="C491" s="1">
        <v>-1.74403</v>
      </c>
    </row>
    <row r="492" spans="1:3" x14ac:dyDescent="0.25">
      <c r="A492" s="1">
        <v>9.82</v>
      </c>
      <c r="B492" s="1">
        <v>29.26632</v>
      </c>
      <c r="C492" s="1">
        <v>-0.56818999999999997</v>
      </c>
    </row>
    <row r="493" spans="1:3" x14ac:dyDescent="0.25">
      <c r="A493" s="1">
        <v>9.84</v>
      </c>
      <c r="B493" s="1">
        <v>29.600259999999999</v>
      </c>
      <c r="C493" s="1">
        <v>-9.7064899999999997E-4</v>
      </c>
    </row>
    <row r="494" spans="1:3" x14ac:dyDescent="0.25">
      <c r="A494" s="1">
        <v>9.86</v>
      </c>
      <c r="B494" s="1">
        <v>29.574390000000001</v>
      </c>
      <c r="C494" s="1">
        <v>-4.4810000000000003E-2</v>
      </c>
    </row>
    <row r="495" spans="1:3" x14ac:dyDescent="0.25">
      <c r="A495" s="1">
        <v>9.8800000000000008</v>
      </c>
      <c r="B495" s="1">
        <v>29.19725</v>
      </c>
      <c r="C495" s="1">
        <v>-0.68588000000000005</v>
      </c>
    </row>
    <row r="496" spans="1:3" x14ac:dyDescent="0.25">
      <c r="A496" s="1">
        <v>9.9</v>
      </c>
      <c r="B496" s="1">
        <v>28.491350000000001</v>
      </c>
      <c r="C496" s="1">
        <v>-1.8958999999999999</v>
      </c>
    </row>
    <row r="497" spans="1:3" x14ac:dyDescent="0.25">
      <c r="A497" s="1">
        <v>9.92</v>
      </c>
      <c r="B497" s="1">
        <v>27.490559999999999</v>
      </c>
      <c r="C497" s="1">
        <v>-3.6343800000000002</v>
      </c>
    </row>
    <row r="498" spans="1:3" x14ac:dyDescent="0.25">
      <c r="A498" s="1">
        <v>9.94</v>
      </c>
      <c r="B498" s="1">
        <v>26.23677</v>
      </c>
      <c r="C498" s="1">
        <v>-5.8512500000000003</v>
      </c>
    </row>
    <row r="499" spans="1:3" x14ac:dyDescent="0.25">
      <c r="A499" s="1">
        <v>9.9600000000000009</v>
      </c>
      <c r="B499" s="1">
        <v>24.776420000000002</v>
      </c>
      <c r="C499" s="1">
        <v>-8.4894999999999996</v>
      </c>
    </row>
    <row r="500" spans="1:3" x14ac:dyDescent="0.25">
      <c r="A500" s="1">
        <v>9.98</v>
      </c>
      <c r="B500" s="1">
        <v>23.15727</v>
      </c>
      <c r="C500" s="1">
        <v>-11.48779</v>
      </c>
    </row>
    <row r="501" spans="1:3" x14ac:dyDescent="0.25">
      <c r="A501" s="1">
        <v>10</v>
      </c>
      <c r="B501" s="1">
        <v>21.425709999999999</v>
      </c>
      <c r="C501" s="1">
        <v>-14.7827</v>
      </c>
    </row>
    <row r="502" spans="1:3" x14ac:dyDescent="0.25">
      <c r="A502" s="1">
        <v>10.02</v>
      </c>
      <c r="B502" s="1">
        <v>19.624839999999999</v>
      </c>
      <c r="C502" s="1">
        <v>-18.31071</v>
      </c>
    </row>
    <row r="503" spans="1:3" x14ac:dyDescent="0.25">
      <c r="A503" s="1">
        <v>10.039999999999999</v>
      </c>
      <c r="B503" s="1">
        <v>17.79316</v>
      </c>
      <c r="C503" s="1">
        <v>-22.009740000000001</v>
      </c>
    </row>
    <row r="504" spans="1:3" x14ac:dyDescent="0.25">
      <c r="A504" s="1">
        <v>10.06</v>
      </c>
      <c r="B504" s="1">
        <v>15.96397</v>
      </c>
      <c r="C504" s="1">
        <v>-25.820329999999998</v>
      </c>
    </row>
    <row r="505" spans="1:3" x14ac:dyDescent="0.25">
      <c r="A505" s="1">
        <v>10.08</v>
      </c>
      <c r="B505" s="1">
        <v>14.16526</v>
      </c>
      <c r="C505" s="1">
        <v>-29.686520000000002</v>
      </c>
    </row>
    <row r="506" spans="1:3" x14ac:dyDescent="0.25">
      <c r="A506" s="1">
        <v>10.1</v>
      </c>
      <c r="B506" s="1">
        <v>12.419879999999999</v>
      </c>
      <c r="C506" s="1">
        <v>-33.556339999999999</v>
      </c>
    </row>
    <row r="507" spans="1:3" x14ac:dyDescent="0.25">
      <c r="A507" s="1">
        <v>10.119999999999999</v>
      </c>
      <c r="B507" s="1">
        <v>10.745979999999999</v>
      </c>
      <c r="C507" s="1">
        <v>-37.382280000000002</v>
      </c>
    </row>
    <row r="508" spans="1:3" x14ac:dyDescent="0.25">
      <c r="A508" s="1">
        <v>10.14</v>
      </c>
      <c r="B508" s="1">
        <v>9.1575000000000006</v>
      </c>
      <c r="C508" s="1">
        <v>-41.121479999999998</v>
      </c>
    </row>
    <row r="509" spans="1:3" x14ac:dyDescent="0.25">
      <c r="A509" s="1">
        <v>10.16</v>
      </c>
      <c r="B509" s="1">
        <v>7.66472</v>
      </c>
      <c r="C509" s="1">
        <v>-44.735979999999998</v>
      </c>
    </row>
    <row r="510" spans="1:3" x14ac:dyDescent="0.25">
      <c r="A510" s="1">
        <v>10.18</v>
      </c>
      <c r="B510" s="1">
        <v>6.2747400000000004</v>
      </c>
      <c r="C510" s="1">
        <v>-48.19285</v>
      </c>
    </row>
    <row r="511" spans="1:3" x14ac:dyDescent="0.25">
      <c r="A511" s="1">
        <v>10.199999999999999</v>
      </c>
      <c r="B511" s="1">
        <v>4.9919500000000001</v>
      </c>
      <c r="C511" s="1">
        <v>-51.46434</v>
      </c>
    </row>
    <row r="512" spans="1:3" x14ac:dyDescent="0.25">
      <c r="A512" s="1">
        <v>10.220000000000001</v>
      </c>
      <c r="B512" s="1">
        <v>3.8184100000000001</v>
      </c>
      <c r="C512" s="1">
        <v>-54.528039999999997</v>
      </c>
    </row>
    <row r="513" spans="1:3" x14ac:dyDescent="0.25">
      <c r="A513" s="1">
        <v>10.24</v>
      </c>
      <c r="B513" s="1">
        <v>2.7541600000000002</v>
      </c>
      <c r="C513" s="1">
        <v>-57.36694</v>
      </c>
    </row>
    <row r="514" spans="1:3" x14ac:dyDescent="0.25">
      <c r="A514" s="1">
        <v>10.26</v>
      </c>
      <c r="B514" s="1">
        <v>1.7975399999999999</v>
      </c>
      <c r="C514" s="1">
        <v>-59.9694</v>
      </c>
    </row>
    <row r="515" spans="1:3" x14ac:dyDescent="0.25">
      <c r="A515" s="1">
        <v>10.28</v>
      </c>
      <c r="B515" s="1">
        <v>0.94540000000000002</v>
      </c>
      <c r="C515" s="1">
        <v>-62.329120000000003</v>
      </c>
    </row>
    <row r="516" spans="1:3" x14ac:dyDescent="0.25">
      <c r="A516" s="1">
        <v>10.3</v>
      </c>
      <c r="B516" s="1">
        <v>0.19341</v>
      </c>
      <c r="C516" s="1">
        <v>-64.444890000000001</v>
      </c>
    </row>
    <row r="517" spans="1:3" x14ac:dyDescent="0.25">
      <c r="A517" s="1">
        <v>10.32</v>
      </c>
      <c r="B517" s="1">
        <v>-0.46383000000000002</v>
      </c>
      <c r="C517" s="1">
        <v>-66.320220000000006</v>
      </c>
    </row>
    <row r="518" spans="1:3" x14ac:dyDescent="0.25">
      <c r="A518" s="1">
        <v>10.34</v>
      </c>
      <c r="B518" s="1">
        <v>-1.03247</v>
      </c>
      <c r="C518" s="1">
        <v>-67.962879999999998</v>
      </c>
    </row>
    <row r="519" spans="1:3" x14ac:dyDescent="0.25">
      <c r="A519" s="1">
        <v>10.36</v>
      </c>
      <c r="B519" s="1">
        <v>-1.5193000000000001</v>
      </c>
      <c r="C519" s="1">
        <v>-69.384259999999998</v>
      </c>
    </row>
    <row r="520" spans="1:3" x14ac:dyDescent="0.25">
      <c r="A520" s="1">
        <v>10.38</v>
      </c>
      <c r="B520" s="1">
        <v>-1.93147</v>
      </c>
      <c r="C520" s="1">
        <v>-70.598690000000005</v>
      </c>
    </row>
    <row r="521" spans="1:3" x14ac:dyDescent="0.25">
      <c r="A521" s="1">
        <v>10.4</v>
      </c>
      <c r="B521" s="1">
        <v>-2.2763399999999998</v>
      </c>
      <c r="C521" s="1">
        <v>-71.622709999999998</v>
      </c>
    </row>
    <row r="522" spans="1:3" x14ac:dyDescent="0.25">
      <c r="A522" s="1">
        <v>10.42</v>
      </c>
      <c r="B522" s="1">
        <v>-2.5613000000000001</v>
      </c>
      <c r="C522" s="1">
        <v>-72.474289999999996</v>
      </c>
    </row>
    <row r="523" spans="1:3" x14ac:dyDescent="0.25">
      <c r="A523" s="1">
        <v>10.44</v>
      </c>
      <c r="B523" s="1">
        <v>-2.7935599999999998</v>
      </c>
      <c r="C523" s="1">
        <v>-73.172079999999994</v>
      </c>
    </row>
    <row r="524" spans="1:3" x14ac:dyDescent="0.25">
      <c r="A524" s="1">
        <v>10.46</v>
      </c>
      <c r="B524" s="1">
        <v>-2.9800499999999999</v>
      </c>
      <c r="C524" s="1">
        <v>-73.734790000000004</v>
      </c>
    </row>
    <row r="525" spans="1:3" x14ac:dyDescent="0.25">
      <c r="A525" s="1">
        <v>10.48</v>
      </c>
      <c r="B525" s="1">
        <v>-3.1272899999999999</v>
      </c>
      <c r="C525" s="1">
        <v>-74.180589999999995</v>
      </c>
    </row>
    <row r="526" spans="1:3" x14ac:dyDescent="0.25">
      <c r="A526" s="1">
        <v>10.5</v>
      </c>
      <c r="B526" s="1">
        <v>-3.2412800000000002</v>
      </c>
      <c r="C526" s="1">
        <v>-74.526650000000004</v>
      </c>
    </row>
    <row r="527" spans="1:3" x14ac:dyDescent="0.25">
      <c r="A527" s="1">
        <v>10.52</v>
      </c>
      <c r="B527" s="1">
        <v>-3.3274499999999998</v>
      </c>
      <c r="C527" s="1">
        <v>-74.788790000000006</v>
      </c>
    </row>
    <row r="528" spans="1:3" x14ac:dyDescent="0.25">
      <c r="A528" s="1">
        <v>10.54</v>
      </c>
      <c r="B528" s="1">
        <v>-3.3906200000000002</v>
      </c>
      <c r="C528" s="1">
        <v>-74.981269999999995</v>
      </c>
    </row>
    <row r="529" spans="1:3" x14ac:dyDescent="0.25">
      <c r="A529" s="1">
        <v>10.56</v>
      </c>
      <c r="B529" s="1">
        <v>-3.4350100000000001</v>
      </c>
      <c r="C529" s="1">
        <v>-75.116659999999996</v>
      </c>
    </row>
    <row r="530" spans="1:3" x14ac:dyDescent="0.25">
      <c r="A530" s="1">
        <v>10.58</v>
      </c>
      <c r="B530" s="1">
        <v>-3.4642200000000001</v>
      </c>
      <c r="C530" s="1">
        <v>-75.205830000000006</v>
      </c>
    </row>
    <row r="531" spans="1:3" x14ac:dyDescent="0.25">
      <c r="A531" s="1">
        <v>10.6</v>
      </c>
      <c r="B531" s="1">
        <v>-3.4813000000000001</v>
      </c>
      <c r="C531" s="1">
        <v>-75.257990000000007</v>
      </c>
    </row>
    <row r="532" spans="1:3" x14ac:dyDescent="0.25">
      <c r="A532" s="1">
        <v>10.62</v>
      </c>
      <c r="B532" s="1">
        <v>-3.4887700000000001</v>
      </c>
      <c r="C532" s="1">
        <v>-75.280820000000006</v>
      </c>
    </row>
    <row r="533" spans="1:3" x14ac:dyDescent="0.25">
      <c r="A533" s="1">
        <v>10.64</v>
      </c>
      <c r="B533" s="1">
        <v>-3.4886900000000001</v>
      </c>
      <c r="C533" s="1">
        <v>-75.280590000000004</v>
      </c>
    </row>
    <row r="534" spans="1:3" x14ac:dyDescent="0.25">
      <c r="A534" s="1">
        <v>10.66</v>
      </c>
      <c r="B534" s="1">
        <v>-3.48272</v>
      </c>
      <c r="C534" s="1">
        <v>-75.262339999999995</v>
      </c>
    </row>
    <row r="535" spans="1:3" x14ac:dyDescent="0.25">
      <c r="A535" s="1">
        <v>10.68</v>
      </c>
      <c r="B535" s="1">
        <v>-3.4721600000000001</v>
      </c>
      <c r="C535" s="1">
        <v>-75.230080000000001</v>
      </c>
    </row>
    <row r="536" spans="1:3" x14ac:dyDescent="0.25">
      <c r="A536" s="1">
        <v>10.7</v>
      </c>
      <c r="B536" s="1">
        <v>-3.4580299999999999</v>
      </c>
      <c r="C536" s="1">
        <v>-75.186940000000007</v>
      </c>
    </row>
    <row r="537" spans="1:3" x14ac:dyDescent="0.25">
      <c r="A537" s="1">
        <v>10.72</v>
      </c>
      <c r="B537" s="1">
        <v>-3.4411100000000001</v>
      </c>
      <c r="C537" s="1">
        <v>-75.135300000000001</v>
      </c>
    </row>
    <row r="538" spans="1:3" x14ac:dyDescent="0.25">
      <c r="A538" s="1">
        <v>10.74</v>
      </c>
      <c r="B538" s="1">
        <v>-3.4220100000000002</v>
      </c>
      <c r="C538" s="1">
        <v>-75.076999999999998</v>
      </c>
    </row>
    <row r="539" spans="1:3" x14ac:dyDescent="0.25">
      <c r="A539" s="1">
        <v>10.76</v>
      </c>
      <c r="B539" s="1">
        <v>-3.4011499999999999</v>
      </c>
      <c r="C539" s="1">
        <v>-75.013390000000001</v>
      </c>
    </row>
    <row r="540" spans="1:3" x14ac:dyDescent="0.25">
      <c r="A540" s="1">
        <v>10.78</v>
      </c>
      <c r="B540" s="1">
        <v>-3.3788900000000002</v>
      </c>
      <c r="C540" s="1">
        <v>-74.945499999999996</v>
      </c>
    </row>
    <row r="541" spans="1:3" x14ac:dyDescent="0.25">
      <c r="A541" s="1">
        <v>10.8</v>
      </c>
      <c r="B541" s="1">
        <v>-3.3554400000000002</v>
      </c>
      <c r="C541" s="1">
        <v>-74.87406</v>
      </c>
    </row>
    <row r="542" spans="1:3" x14ac:dyDescent="0.25">
      <c r="A542" s="1">
        <v>10.82</v>
      </c>
      <c r="B542" s="1">
        <v>-3.33101</v>
      </c>
      <c r="C542" s="1">
        <v>-74.799620000000004</v>
      </c>
    </row>
    <row r="543" spans="1:3" x14ac:dyDescent="0.25">
      <c r="A543" s="1">
        <v>10.84</v>
      </c>
      <c r="B543" s="1">
        <v>-3.3056999999999999</v>
      </c>
      <c r="C543" s="1">
        <v>-74.722579999999994</v>
      </c>
    </row>
    <row r="544" spans="1:3" x14ac:dyDescent="0.25">
      <c r="A544" s="1">
        <v>10.86</v>
      </c>
      <c r="B544" s="1">
        <v>-3.27962</v>
      </c>
      <c r="C544" s="1">
        <v>-74.643230000000003</v>
      </c>
    </row>
    <row r="545" spans="1:3" x14ac:dyDescent="0.25">
      <c r="A545" s="1">
        <v>10.88</v>
      </c>
      <c r="B545" s="1">
        <v>-3.2528299999999999</v>
      </c>
      <c r="C545" s="1">
        <v>-74.561769999999996</v>
      </c>
    </row>
    <row r="546" spans="1:3" x14ac:dyDescent="0.25">
      <c r="A546" s="1">
        <v>10.9</v>
      </c>
      <c r="B546" s="1">
        <v>-3.22539</v>
      </c>
      <c r="C546" s="1">
        <v>-74.478359999999995</v>
      </c>
    </row>
    <row r="547" spans="1:3" x14ac:dyDescent="0.25">
      <c r="A547" s="1">
        <v>10.92</v>
      </c>
      <c r="B547" s="1">
        <v>-3.19733</v>
      </c>
      <c r="C547" s="1">
        <v>-74.393129999999999</v>
      </c>
    </row>
    <row r="548" spans="1:3" x14ac:dyDescent="0.25">
      <c r="A548" s="1">
        <v>10.94</v>
      </c>
      <c r="B548" s="1">
        <v>-3.1686800000000002</v>
      </c>
      <c r="C548" s="1">
        <v>-74.306169999999995</v>
      </c>
    </row>
    <row r="549" spans="1:3" x14ac:dyDescent="0.25">
      <c r="A549" s="1">
        <v>10.96</v>
      </c>
      <c r="B549" s="1">
        <v>-3.1394799999999998</v>
      </c>
      <c r="C549" s="1">
        <v>-74.217550000000003</v>
      </c>
    </row>
    <row r="550" spans="1:3" x14ac:dyDescent="0.25">
      <c r="A550" s="1">
        <v>10.98</v>
      </c>
      <c r="B550" s="1">
        <v>-3.1097299999999999</v>
      </c>
      <c r="C550" s="1">
        <v>-74.127340000000004</v>
      </c>
    </row>
    <row r="551" spans="1:3" x14ac:dyDescent="0.25">
      <c r="A551" s="1">
        <v>11</v>
      </c>
      <c r="B551" s="1">
        <v>-3.0794600000000001</v>
      </c>
      <c r="C551" s="1">
        <v>-74.035610000000005</v>
      </c>
    </row>
    <row r="552" spans="1:3" x14ac:dyDescent="0.25">
      <c r="A552" s="1">
        <v>11.02</v>
      </c>
      <c r="B552" s="1">
        <v>-3.0486800000000001</v>
      </c>
      <c r="C552" s="1">
        <v>-73.942400000000006</v>
      </c>
    </row>
    <row r="553" spans="1:3" x14ac:dyDescent="0.25">
      <c r="A553" s="1">
        <v>11.04</v>
      </c>
      <c r="B553" s="1">
        <v>-3.0174099999999999</v>
      </c>
      <c r="C553" s="1">
        <v>-73.84778</v>
      </c>
    </row>
    <row r="554" spans="1:3" x14ac:dyDescent="0.25">
      <c r="A554" s="1">
        <v>11.06</v>
      </c>
      <c r="B554" s="1">
        <v>-2.9856699999999998</v>
      </c>
      <c r="C554" s="1">
        <v>-73.751779999999997</v>
      </c>
    </row>
    <row r="555" spans="1:3" x14ac:dyDescent="0.25">
      <c r="A555" s="1">
        <v>11.08</v>
      </c>
      <c r="B555" s="1">
        <v>-2.9534699999999998</v>
      </c>
      <c r="C555" s="1">
        <v>-73.65446</v>
      </c>
    </row>
    <row r="556" spans="1:3" x14ac:dyDescent="0.25">
      <c r="A556" s="1">
        <v>11.1</v>
      </c>
      <c r="B556" s="1">
        <v>-2.9208400000000001</v>
      </c>
      <c r="C556" s="1">
        <v>-73.555880000000002</v>
      </c>
    </row>
    <row r="557" spans="1:3" x14ac:dyDescent="0.25">
      <c r="A557" s="1">
        <v>11.12</v>
      </c>
      <c r="B557" s="1">
        <v>-2.8877700000000002</v>
      </c>
      <c r="C557" s="1">
        <v>-73.456090000000003</v>
      </c>
    </row>
    <row r="558" spans="1:3" x14ac:dyDescent="0.25">
      <c r="A558" s="1">
        <v>11.14</v>
      </c>
      <c r="B558" s="1">
        <v>-2.8543099999999999</v>
      </c>
      <c r="C558" s="1">
        <v>-73.355140000000006</v>
      </c>
    </row>
    <row r="559" spans="1:3" x14ac:dyDescent="0.25">
      <c r="A559" s="1">
        <v>11.16</v>
      </c>
      <c r="B559" s="1">
        <v>-2.8204500000000001</v>
      </c>
      <c r="C559" s="1">
        <v>-73.253079999999997</v>
      </c>
    </row>
    <row r="560" spans="1:3" x14ac:dyDescent="0.25">
      <c r="A560" s="1">
        <v>11.18</v>
      </c>
      <c r="B560" s="1">
        <v>-2.7862200000000001</v>
      </c>
      <c r="C560" s="1">
        <v>-73.149979999999999</v>
      </c>
    </row>
    <row r="561" spans="1:3" x14ac:dyDescent="0.25">
      <c r="A561" s="1">
        <v>11.2</v>
      </c>
      <c r="B561" s="1">
        <v>-2.75163</v>
      </c>
      <c r="C561" s="1">
        <v>-73.045879999999997</v>
      </c>
    </row>
    <row r="562" spans="1:3" x14ac:dyDescent="0.25">
      <c r="A562" s="1">
        <v>11.22</v>
      </c>
      <c r="B562" s="1">
        <v>-2.71671</v>
      </c>
      <c r="C562" s="1">
        <v>-72.940839999999994</v>
      </c>
    </row>
    <row r="563" spans="1:3" x14ac:dyDescent="0.25">
      <c r="A563" s="1">
        <v>11.24</v>
      </c>
      <c r="B563" s="1">
        <v>-2.6814800000000001</v>
      </c>
      <c r="C563" s="1">
        <v>-72.83493</v>
      </c>
    </row>
    <row r="564" spans="1:3" x14ac:dyDescent="0.25">
      <c r="A564" s="1">
        <v>11.26</v>
      </c>
      <c r="B564" s="1">
        <v>-2.64594</v>
      </c>
      <c r="C564" s="1">
        <v>-72.728200000000001</v>
      </c>
    </row>
    <row r="565" spans="1:3" x14ac:dyDescent="0.25">
      <c r="A565" s="1">
        <v>11.28</v>
      </c>
      <c r="B565" s="1">
        <v>-2.6101299999999998</v>
      </c>
      <c r="C565" s="1">
        <v>-72.620710000000003</v>
      </c>
    </row>
    <row r="566" spans="1:3" x14ac:dyDescent="0.25">
      <c r="A566" s="1">
        <v>11.3</v>
      </c>
      <c r="B566" s="1">
        <v>-2.5740500000000002</v>
      </c>
      <c r="C566" s="1">
        <v>-72.512519999999995</v>
      </c>
    </row>
    <row r="567" spans="1:3" x14ac:dyDescent="0.25">
      <c r="A567" s="1">
        <v>11.32</v>
      </c>
      <c r="B567" s="1">
        <v>-2.5377399999999999</v>
      </c>
      <c r="C567" s="1">
        <v>-72.403679999999994</v>
      </c>
    </row>
    <row r="568" spans="1:3" x14ac:dyDescent="0.25">
      <c r="A568" s="1">
        <v>11.34</v>
      </c>
      <c r="B568" s="1">
        <v>-2.5011999999999999</v>
      </c>
      <c r="C568" s="1">
        <v>-72.294269999999997</v>
      </c>
    </row>
    <row r="569" spans="1:3" x14ac:dyDescent="0.25">
      <c r="A569" s="1">
        <v>11.36</v>
      </c>
      <c r="B569" s="1">
        <v>-2.4644599999999999</v>
      </c>
      <c r="C569" s="1">
        <v>-72.184340000000006</v>
      </c>
    </row>
    <row r="570" spans="1:3" x14ac:dyDescent="0.25">
      <c r="A570" s="1">
        <v>11.38</v>
      </c>
      <c r="B570" s="1">
        <v>-2.42754</v>
      </c>
      <c r="C570" s="1">
        <v>-72.073949999999996</v>
      </c>
    </row>
    <row r="571" spans="1:3" x14ac:dyDescent="0.25">
      <c r="A571" s="1">
        <v>11.4</v>
      </c>
      <c r="B571" s="1">
        <v>-2.39046</v>
      </c>
      <c r="C571" s="1">
        <v>-71.963160000000002</v>
      </c>
    </row>
    <row r="572" spans="1:3" x14ac:dyDescent="0.25">
      <c r="A572" s="1">
        <v>11.42</v>
      </c>
      <c r="B572" s="1">
        <v>-2.35324</v>
      </c>
      <c r="C572" s="1">
        <v>-71.852029999999999</v>
      </c>
    </row>
    <row r="573" spans="1:3" x14ac:dyDescent="0.25">
      <c r="A573" s="1">
        <v>11.44</v>
      </c>
      <c r="B573" s="1">
        <v>-2.3159000000000001</v>
      </c>
      <c r="C573" s="1">
        <v>-71.740620000000007</v>
      </c>
    </row>
    <row r="574" spans="1:3" x14ac:dyDescent="0.25">
      <c r="A574" s="1">
        <v>11.46</v>
      </c>
      <c r="B574" s="1">
        <v>-2.2784499999999999</v>
      </c>
      <c r="C574" s="1">
        <v>-71.628979999999999</v>
      </c>
    </row>
    <row r="575" spans="1:3" x14ac:dyDescent="0.25">
      <c r="A575" s="1">
        <v>11.48</v>
      </c>
      <c r="B575" s="1">
        <v>-2.24092</v>
      </c>
      <c r="C575" s="1">
        <v>-71.517189999999999</v>
      </c>
    </row>
    <row r="576" spans="1:3" x14ac:dyDescent="0.25">
      <c r="A576" s="1">
        <v>11.5</v>
      </c>
      <c r="B576" s="1">
        <v>-2.2033200000000002</v>
      </c>
      <c r="C576" s="1">
        <v>-71.405280000000005</v>
      </c>
    </row>
    <row r="577" spans="1:3" x14ac:dyDescent="0.25">
      <c r="A577" s="1">
        <v>11.52</v>
      </c>
      <c r="B577" s="1">
        <v>-2.16568</v>
      </c>
      <c r="C577" s="1">
        <v>-71.293329999999997</v>
      </c>
    </row>
    <row r="578" spans="1:3" x14ac:dyDescent="0.25">
      <c r="A578" s="1">
        <v>11.54</v>
      </c>
      <c r="B578" s="1">
        <v>-2.1280100000000002</v>
      </c>
      <c r="C578" s="1">
        <v>-71.181380000000004</v>
      </c>
    </row>
    <row r="579" spans="1:3" x14ac:dyDescent="0.25">
      <c r="A579" s="1">
        <v>11.56</v>
      </c>
      <c r="B579" s="1">
        <v>-2.0903299999999998</v>
      </c>
      <c r="C579" s="1">
        <v>-71.069500000000005</v>
      </c>
    </row>
    <row r="580" spans="1:3" x14ac:dyDescent="0.25">
      <c r="A580" s="1">
        <v>11.58</v>
      </c>
      <c r="B580" s="1">
        <v>-2.0526599999999999</v>
      </c>
      <c r="C580" s="1">
        <v>-70.957719999999995</v>
      </c>
    </row>
    <row r="581" spans="1:3" x14ac:dyDescent="0.25">
      <c r="A581" s="1">
        <v>11.6</v>
      </c>
      <c r="B581" s="1">
        <v>-2.0150199999999998</v>
      </c>
      <c r="C581" s="1">
        <v>-70.846119999999999</v>
      </c>
    </row>
    <row r="582" spans="1:3" x14ac:dyDescent="0.25">
      <c r="A582" s="1">
        <v>11.62</v>
      </c>
      <c r="B582" s="1">
        <v>-1.97742</v>
      </c>
      <c r="C582" s="1">
        <v>-70.734729999999999</v>
      </c>
    </row>
    <row r="583" spans="1:3" x14ac:dyDescent="0.25">
      <c r="A583" s="1">
        <v>11.64</v>
      </c>
      <c r="B583" s="1">
        <v>-1.9398899999999999</v>
      </c>
      <c r="C583" s="1">
        <v>-70.623609999999999</v>
      </c>
    </row>
    <row r="584" spans="1:3" x14ac:dyDescent="0.25">
      <c r="A584" s="1">
        <v>11.66</v>
      </c>
      <c r="B584" s="1">
        <v>-1.9024300000000001</v>
      </c>
      <c r="C584" s="1">
        <v>-70.512799999999999</v>
      </c>
    </row>
    <row r="585" spans="1:3" x14ac:dyDescent="0.25">
      <c r="A585" s="1">
        <v>11.68</v>
      </c>
      <c r="B585" s="1">
        <v>-1.86507</v>
      </c>
      <c r="C585" s="1">
        <v>-70.402360000000002</v>
      </c>
    </row>
    <row r="586" spans="1:3" x14ac:dyDescent="0.25">
      <c r="A586" s="1">
        <v>11.7</v>
      </c>
      <c r="B586" s="1">
        <v>-1.82782</v>
      </c>
      <c r="C586" s="1">
        <v>-70.292330000000007</v>
      </c>
    </row>
    <row r="587" spans="1:3" x14ac:dyDescent="0.25">
      <c r="A587" s="1">
        <v>11.72</v>
      </c>
      <c r="B587" s="1">
        <v>-1.7906899999999999</v>
      </c>
      <c r="C587" s="1">
        <v>-70.182749999999999</v>
      </c>
    </row>
    <row r="588" spans="1:3" x14ac:dyDescent="0.25">
      <c r="A588" s="1">
        <v>11.74</v>
      </c>
      <c r="B588" s="1">
        <v>-1.7537100000000001</v>
      </c>
      <c r="C588" s="1">
        <v>-70.073670000000007</v>
      </c>
    </row>
    <row r="589" spans="1:3" x14ac:dyDescent="0.25">
      <c r="A589" s="1">
        <v>11.76</v>
      </c>
      <c r="B589" s="1">
        <v>-1.7168699999999999</v>
      </c>
      <c r="C589" s="1">
        <v>-69.965130000000002</v>
      </c>
    </row>
    <row r="590" spans="1:3" x14ac:dyDescent="0.25">
      <c r="A590" s="1">
        <v>11.78</v>
      </c>
      <c r="B590" s="1">
        <v>-1.68021</v>
      </c>
      <c r="C590" s="1">
        <v>-69.857169999999996</v>
      </c>
    </row>
    <row r="591" spans="1:3" x14ac:dyDescent="0.25">
      <c r="A591" s="1">
        <v>11.8</v>
      </c>
      <c r="B591" s="1">
        <v>-1.6437299999999999</v>
      </c>
      <c r="C591" s="1">
        <v>-69.74982</v>
      </c>
    </row>
    <row r="592" spans="1:3" x14ac:dyDescent="0.25">
      <c r="A592" s="1">
        <v>11.82</v>
      </c>
      <c r="B592" s="1">
        <v>-1.60745</v>
      </c>
      <c r="C592" s="1">
        <v>-69.643140000000002</v>
      </c>
    </row>
    <row r="593" spans="1:3" x14ac:dyDescent="0.25">
      <c r="A593" s="1">
        <v>11.84</v>
      </c>
      <c r="B593" s="1">
        <v>-1.57138</v>
      </c>
      <c r="C593" s="1">
        <v>-69.537139999999994</v>
      </c>
    </row>
    <row r="594" spans="1:3" x14ac:dyDescent="0.25">
      <c r="A594" s="1">
        <v>11.86</v>
      </c>
      <c r="B594" s="1">
        <v>-1.53552</v>
      </c>
      <c r="C594" s="1">
        <v>-69.431870000000004</v>
      </c>
    </row>
    <row r="595" spans="1:3" x14ac:dyDescent="0.25">
      <c r="A595" s="1">
        <v>11.88</v>
      </c>
      <c r="B595" s="1">
        <v>-1.4999</v>
      </c>
      <c r="C595" s="1">
        <v>-69.327349999999996</v>
      </c>
    </row>
    <row r="596" spans="1:3" x14ac:dyDescent="0.25">
      <c r="A596" s="1">
        <v>11.9</v>
      </c>
      <c r="B596" s="1">
        <v>-1.46452</v>
      </c>
      <c r="C596" s="1">
        <v>-69.22363</v>
      </c>
    </row>
    <row r="597" spans="1:3" x14ac:dyDescent="0.25">
      <c r="A597" s="1">
        <v>11.92</v>
      </c>
      <c r="B597" s="1">
        <v>-1.4294</v>
      </c>
      <c r="C597" s="1">
        <v>-69.120720000000006</v>
      </c>
    </row>
    <row r="598" spans="1:3" x14ac:dyDescent="0.25">
      <c r="A598" s="1">
        <v>11.94</v>
      </c>
      <c r="B598" s="1">
        <v>-1.3945399999999999</v>
      </c>
      <c r="C598" s="1">
        <v>-69.018659999999997</v>
      </c>
    </row>
    <row r="599" spans="1:3" x14ac:dyDescent="0.25">
      <c r="A599" s="1">
        <v>11.96</v>
      </c>
      <c r="B599" s="1">
        <v>-1.3599600000000001</v>
      </c>
      <c r="C599" s="1">
        <v>-68.917479999999998</v>
      </c>
    </row>
    <row r="600" spans="1:3" x14ac:dyDescent="0.25">
      <c r="A600" s="1">
        <v>11.98</v>
      </c>
      <c r="B600" s="1">
        <v>-1.32565</v>
      </c>
      <c r="C600" s="1">
        <v>-68.8172</v>
      </c>
    </row>
    <row r="601" spans="1:3" x14ac:dyDescent="0.25">
      <c r="A601" s="1">
        <v>12</v>
      </c>
      <c r="B601" s="1">
        <v>-1.29165</v>
      </c>
      <c r="C601" s="1">
        <v>-68.717839999999995</v>
      </c>
    </row>
    <row r="602" spans="1:3" x14ac:dyDescent="0.25">
      <c r="A602" s="1">
        <v>12.02</v>
      </c>
      <c r="B602" s="1">
        <v>-1.2579400000000001</v>
      </c>
      <c r="C602" s="1">
        <v>-68.619429999999994</v>
      </c>
    </row>
    <row r="603" spans="1:3" x14ac:dyDescent="0.25">
      <c r="A603" s="1">
        <v>12.04</v>
      </c>
      <c r="B603" s="1">
        <v>-1.22454</v>
      </c>
      <c r="C603" s="1">
        <v>-68.521990000000002</v>
      </c>
    </row>
    <row r="604" spans="1:3" x14ac:dyDescent="0.25">
      <c r="A604" s="1">
        <v>12.06</v>
      </c>
      <c r="B604" s="1">
        <v>-1.19146</v>
      </c>
      <c r="C604" s="1">
        <v>-68.425539999999998</v>
      </c>
    </row>
    <row r="605" spans="1:3" x14ac:dyDescent="0.25">
      <c r="A605" s="1">
        <v>12.08</v>
      </c>
      <c r="B605" s="1">
        <v>-1.1587099999999999</v>
      </c>
      <c r="C605" s="1">
        <v>-68.330100000000002</v>
      </c>
    </row>
    <row r="606" spans="1:3" x14ac:dyDescent="0.25">
      <c r="A606" s="1">
        <v>12.1</v>
      </c>
      <c r="B606" s="1">
        <v>-1.12629</v>
      </c>
      <c r="C606" s="1">
        <v>-68.235690000000005</v>
      </c>
    </row>
    <row r="607" spans="1:3" x14ac:dyDescent="0.25">
      <c r="A607" s="1">
        <v>12.12</v>
      </c>
      <c r="B607" s="1">
        <v>-1.0942000000000001</v>
      </c>
      <c r="C607" s="1">
        <v>-68.142330000000001</v>
      </c>
    </row>
    <row r="608" spans="1:3" x14ac:dyDescent="0.25">
      <c r="A608" s="1">
        <v>12.14</v>
      </c>
      <c r="B608" s="1">
        <v>-1.06246</v>
      </c>
      <c r="C608" s="1">
        <v>-68.050030000000007</v>
      </c>
    </row>
    <row r="609" spans="1:3" x14ac:dyDescent="0.25">
      <c r="A609" s="1">
        <v>12.16</v>
      </c>
      <c r="B609" s="1">
        <v>-1.0310699999999999</v>
      </c>
      <c r="C609" s="1">
        <v>-67.95881</v>
      </c>
    </row>
    <row r="610" spans="1:3" x14ac:dyDescent="0.25">
      <c r="A610" s="1">
        <v>12.18</v>
      </c>
      <c r="B610" s="1">
        <v>-1.00004</v>
      </c>
      <c r="C610" s="1">
        <v>-67.868679999999998</v>
      </c>
    </row>
    <row r="611" spans="1:3" x14ac:dyDescent="0.25">
      <c r="A611" s="1">
        <v>12.2</v>
      </c>
      <c r="B611" s="1">
        <v>-0.96936999999999995</v>
      </c>
      <c r="C611" s="1">
        <v>-67.779660000000007</v>
      </c>
    </row>
    <row r="612" spans="1:3" x14ac:dyDescent="0.25">
      <c r="A612" s="1">
        <v>12.22</v>
      </c>
      <c r="B612" s="1">
        <v>-0.93906000000000001</v>
      </c>
      <c r="C612" s="1">
        <v>-67.691749999999999</v>
      </c>
    </row>
    <row r="613" spans="1:3" x14ac:dyDescent="0.25">
      <c r="A613" s="1">
        <v>12.24</v>
      </c>
      <c r="B613" s="1">
        <v>-0.90912999999999999</v>
      </c>
      <c r="C613" s="1">
        <v>-67.604969999999994</v>
      </c>
    </row>
    <row r="614" spans="1:3" x14ac:dyDescent="0.25">
      <c r="A614" s="1">
        <v>12.26</v>
      </c>
      <c r="B614" s="1">
        <v>-0.87956999999999996</v>
      </c>
      <c r="C614" s="1">
        <v>-67.51934</v>
      </c>
    </row>
    <row r="615" spans="1:3" x14ac:dyDescent="0.25">
      <c r="A615" s="1">
        <v>12.28</v>
      </c>
      <c r="B615" s="1">
        <v>-0.85038999999999998</v>
      </c>
      <c r="C615" s="1">
        <v>-67.43486</v>
      </c>
    </row>
    <row r="616" spans="1:3" x14ac:dyDescent="0.25">
      <c r="A616" s="1">
        <v>12.3</v>
      </c>
      <c r="B616" s="1">
        <v>-0.8216</v>
      </c>
      <c r="C616" s="1">
        <v>-67.351529999999997</v>
      </c>
    </row>
    <row r="617" spans="1:3" x14ac:dyDescent="0.25">
      <c r="A617" s="1">
        <v>12.32</v>
      </c>
      <c r="B617" s="1">
        <v>-0.79320000000000002</v>
      </c>
      <c r="C617" s="1">
        <v>-67.269379999999998</v>
      </c>
    </row>
    <row r="618" spans="1:3" x14ac:dyDescent="0.25">
      <c r="A618" s="1">
        <v>12.34</v>
      </c>
      <c r="B618" s="1">
        <v>-0.76517999999999997</v>
      </c>
      <c r="C618" s="1">
        <v>-67.188410000000005</v>
      </c>
    </row>
    <row r="619" spans="1:3" x14ac:dyDescent="0.25">
      <c r="A619" s="1">
        <v>12.36</v>
      </c>
      <c r="B619" s="1">
        <v>-0.73755999999999999</v>
      </c>
      <c r="C619" s="1">
        <v>-67.108620000000002</v>
      </c>
    </row>
    <row r="620" spans="1:3" x14ac:dyDescent="0.25">
      <c r="A620" s="1">
        <v>12.38</v>
      </c>
      <c r="B620" s="1">
        <v>-0.71033999999999997</v>
      </c>
      <c r="C620" s="1">
        <v>-67.030019999999993</v>
      </c>
    </row>
    <row r="621" spans="1:3" x14ac:dyDescent="0.25">
      <c r="A621" s="1">
        <v>12.4</v>
      </c>
      <c r="B621" s="1">
        <v>-0.68352000000000002</v>
      </c>
      <c r="C621" s="1">
        <v>-66.952629999999999</v>
      </c>
    </row>
    <row r="622" spans="1:3" x14ac:dyDescent="0.25">
      <c r="A622" s="1">
        <v>12.42</v>
      </c>
      <c r="B622" s="1">
        <v>-0.65710000000000002</v>
      </c>
      <c r="C622" s="1">
        <v>-66.876429999999999</v>
      </c>
    </row>
    <row r="623" spans="1:3" x14ac:dyDescent="0.25">
      <c r="A623" s="1">
        <v>12.44</v>
      </c>
      <c r="B623" s="1">
        <v>-0.63109000000000004</v>
      </c>
      <c r="C623" s="1">
        <v>-66.801460000000006</v>
      </c>
    </row>
    <row r="624" spans="1:3" x14ac:dyDescent="0.25">
      <c r="A624" s="1">
        <v>12.46</v>
      </c>
      <c r="B624" s="1">
        <v>-0.60548999999999997</v>
      </c>
      <c r="C624" s="1">
        <v>-66.727689999999996</v>
      </c>
    </row>
    <row r="625" spans="1:3" x14ac:dyDescent="0.25">
      <c r="A625" s="1">
        <v>12.48</v>
      </c>
      <c r="B625" s="1">
        <v>-0.58030000000000004</v>
      </c>
      <c r="C625" s="1">
        <v>-66.655150000000006</v>
      </c>
    </row>
    <row r="626" spans="1:3" x14ac:dyDescent="0.25">
      <c r="A626" s="1">
        <v>12.5</v>
      </c>
      <c r="B626" s="1">
        <v>-0.55552000000000001</v>
      </c>
      <c r="C626" s="1">
        <v>-66.583839999999995</v>
      </c>
    </row>
    <row r="627" spans="1:3" x14ac:dyDescent="0.25">
      <c r="A627" s="1">
        <v>12.52</v>
      </c>
      <c r="B627" s="1">
        <v>-0.53115999999999997</v>
      </c>
      <c r="C627" s="1">
        <v>-66.513760000000005</v>
      </c>
    </row>
    <row r="628" spans="1:3" x14ac:dyDescent="0.25">
      <c r="A628" s="1">
        <v>12.54</v>
      </c>
      <c r="B628" s="1">
        <v>-0.50722</v>
      </c>
      <c r="C628" s="1">
        <v>-66.444909999999993</v>
      </c>
    </row>
    <row r="629" spans="1:3" x14ac:dyDescent="0.25">
      <c r="A629" s="1">
        <v>12.56</v>
      </c>
      <c r="B629" s="1">
        <v>-0.48370000000000002</v>
      </c>
      <c r="C629" s="1">
        <v>-66.377300000000005</v>
      </c>
    </row>
    <row r="630" spans="1:3" x14ac:dyDescent="0.25">
      <c r="A630" s="1">
        <v>12.58</v>
      </c>
      <c r="B630" s="1">
        <v>-0.46059</v>
      </c>
      <c r="C630" s="1">
        <v>-66.310940000000002</v>
      </c>
    </row>
    <row r="631" spans="1:3" x14ac:dyDescent="0.25">
      <c r="A631" s="1">
        <v>12.6</v>
      </c>
      <c r="B631" s="1">
        <v>-0.43791000000000002</v>
      </c>
      <c r="C631" s="1">
        <v>-66.245810000000006</v>
      </c>
    </row>
    <row r="632" spans="1:3" x14ac:dyDescent="0.25">
      <c r="A632" s="1">
        <v>12.62</v>
      </c>
      <c r="B632" s="1">
        <v>-0.41565999999999997</v>
      </c>
      <c r="C632" s="1">
        <v>-66.181939999999997</v>
      </c>
    </row>
    <row r="633" spans="1:3" x14ac:dyDescent="0.25">
      <c r="A633" s="1">
        <v>12.64</v>
      </c>
      <c r="B633" s="1">
        <v>-0.39383000000000001</v>
      </c>
      <c r="C633" s="1">
        <v>-66.119320000000002</v>
      </c>
    </row>
    <row r="634" spans="1:3" x14ac:dyDescent="0.25">
      <c r="A634" s="1">
        <v>12.66</v>
      </c>
      <c r="B634" s="1">
        <v>-0.37242999999999998</v>
      </c>
      <c r="C634" s="1">
        <v>-66.057950000000005</v>
      </c>
    </row>
    <row r="635" spans="1:3" x14ac:dyDescent="0.25">
      <c r="A635" s="1">
        <v>12.68</v>
      </c>
      <c r="B635" s="1">
        <v>-0.35145999999999999</v>
      </c>
      <c r="C635" s="1">
        <v>-65.997839999999997</v>
      </c>
    </row>
    <row r="636" spans="1:3" x14ac:dyDescent="0.25">
      <c r="A636" s="1">
        <v>12.7</v>
      </c>
      <c r="B636" s="1">
        <v>-0.33091999999999999</v>
      </c>
      <c r="C636" s="1">
        <v>-65.938990000000004</v>
      </c>
    </row>
    <row r="637" spans="1:3" x14ac:dyDescent="0.25">
      <c r="A637" s="1">
        <v>12.72</v>
      </c>
      <c r="B637" s="1">
        <v>-0.31080999999999998</v>
      </c>
      <c r="C637" s="1">
        <v>-65.881389999999996</v>
      </c>
    </row>
    <row r="638" spans="1:3" x14ac:dyDescent="0.25">
      <c r="A638" s="1">
        <v>12.74</v>
      </c>
      <c r="B638" s="1">
        <v>-0.29113</v>
      </c>
      <c r="C638" s="1">
        <v>-65.825059999999993</v>
      </c>
    </row>
    <row r="639" spans="1:3" x14ac:dyDescent="0.25">
      <c r="A639" s="1">
        <v>12.76</v>
      </c>
      <c r="B639" s="1">
        <v>-0.27189000000000002</v>
      </c>
      <c r="C639" s="1">
        <v>-65.77</v>
      </c>
    </row>
    <row r="640" spans="1:3" x14ac:dyDescent="0.25">
      <c r="A640" s="1">
        <v>12.78</v>
      </c>
      <c r="B640" s="1">
        <v>-0.25308000000000003</v>
      </c>
      <c r="C640" s="1">
        <v>-65.716189999999997</v>
      </c>
    </row>
    <row r="641" spans="1:3" x14ac:dyDescent="0.25">
      <c r="A641" s="1">
        <v>12.8</v>
      </c>
      <c r="B641" s="1">
        <v>-0.23471</v>
      </c>
      <c r="C641" s="1">
        <v>-65.663659999999993</v>
      </c>
    </row>
    <row r="642" spans="1:3" x14ac:dyDescent="0.25">
      <c r="A642" s="1">
        <v>12.82</v>
      </c>
      <c r="B642" s="1">
        <v>-0.21676999999999999</v>
      </c>
      <c r="C642" s="1">
        <v>-65.612390000000005</v>
      </c>
    </row>
    <row r="643" spans="1:3" x14ac:dyDescent="0.25">
      <c r="A643" s="1">
        <v>12.84</v>
      </c>
      <c r="B643" s="1">
        <v>-0.19927</v>
      </c>
      <c r="C643" s="1">
        <v>-65.562389999999994</v>
      </c>
    </row>
    <row r="644" spans="1:3" x14ac:dyDescent="0.25">
      <c r="A644" s="1">
        <v>12.86</v>
      </c>
      <c r="B644" s="1">
        <v>-0.18221000000000001</v>
      </c>
      <c r="C644" s="1">
        <v>-65.513649999999998</v>
      </c>
    </row>
    <row r="645" spans="1:3" x14ac:dyDescent="0.25">
      <c r="A645" s="1">
        <v>12.88</v>
      </c>
      <c r="B645" s="1">
        <v>-0.16558999999999999</v>
      </c>
      <c r="C645" s="1">
        <v>-65.466189999999997</v>
      </c>
    </row>
    <row r="646" spans="1:3" x14ac:dyDescent="0.25">
      <c r="A646" s="1">
        <v>12.9</v>
      </c>
      <c r="B646" s="1">
        <v>-0.14940999999999999</v>
      </c>
      <c r="C646" s="1">
        <v>-65.419989999999999</v>
      </c>
    </row>
    <row r="647" spans="1:3" x14ac:dyDescent="0.25">
      <c r="A647" s="1">
        <v>12.92</v>
      </c>
      <c r="B647" s="1">
        <v>-0.13367000000000001</v>
      </c>
      <c r="C647" s="1">
        <v>-65.375069999999994</v>
      </c>
    </row>
    <row r="648" spans="1:3" x14ac:dyDescent="0.25">
      <c r="A648" s="1">
        <v>12.94</v>
      </c>
      <c r="B648" s="1">
        <v>-0.11836000000000001</v>
      </c>
      <c r="C648" s="1">
        <v>-65.331410000000005</v>
      </c>
    </row>
    <row r="649" spans="1:3" x14ac:dyDescent="0.25">
      <c r="A649" s="1">
        <v>12.96</v>
      </c>
      <c r="B649" s="1">
        <v>-0.10349999999999999</v>
      </c>
      <c r="C649" s="1">
        <v>-65.289010000000005</v>
      </c>
    </row>
    <row r="650" spans="1:3" x14ac:dyDescent="0.25">
      <c r="A650" s="1">
        <v>12.98</v>
      </c>
      <c r="B650" s="1">
        <v>-8.9069999999999996E-2</v>
      </c>
      <c r="C650" s="1">
        <v>-65.247889999999998</v>
      </c>
    </row>
    <row r="651" spans="1:3" x14ac:dyDescent="0.25">
      <c r="A651" s="1">
        <v>13</v>
      </c>
      <c r="B651" s="1">
        <v>-7.5090000000000004E-2</v>
      </c>
      <c r="C651" s="1">
        <v>-65.208020000000005</v>
      </c>
    </row>
    <row r="652" spans="1:3" x14ac:dyDescent="0.25">
      <c r="A652" s="1">
        <v>13.02</v>
      </c>
      <c r="B652" s="1">
        <v>-6.1539999999999997E-2</v>
      </c>
      <c r="C652" s="1">
        <v>-65.169420000000002</v>
      </c>
    </row>
    <row r="653" spans="1:3" x14ac:dyDescent="0.25">
      <c r="A653" s="1">
        <v>13.04</v>
      </c>
      <c r="B653" s="1">
        <v>-4.8430000000000001E-2</v>
      </c>
      <c r="C653" s="1">
        <v>-65.132080000000002</v>
      </c>
    </row>
    <row r="654" spans="1:3" x14ac:dyDescent="0.25">
      <c r="A654" s="1">
        <v>13.06</v>
      </c>
      <c r="B654" s="1">
        <v>-3.576E-2</v>
      </c>
      <c r="C654" s="1">
        <v>-65.096000000000004</v>
      </c>
    </row>
    <row r="655" spans="1:3" x14ac:dyDescent="0.25">
      <c r="A655" s="1">
        <v>13.08</v>
      </c>
      <c r="B655" s="1">
        <v>-2.3529999999999999E-2</v>
      </c>
      <c r="C655" s="1">
        <v>-65.061170000000004</v>
      </c>
    </row>
    <row r="656" spans="1:3" x14ac:dyDescent="0.25">
      <c r="A656" s="1">
        <v>13.1</v>
      </c>
      <c r="B656" s="1">
        <v>-1.1730000000000001E-2</v>
      </c>
      <c r="C656" s="1">
        <v>-65.027590000000004</v>
      </c>
    </row>
    <row r="657" spans="1:3" x14ac:dyDescent="0.25">
      <c r="A657" s="1">
        <v>13.12</v>
      </c>
      <c r="B657" s="1">
        <v>-3.71422E-4</v>
      </c>
      <c r="C657" s="1">
        <v>-64.995249999999999</v>
      </c>
    </row>
    <row r="658" spans="1:3" x14ac:dyDescent="0.25">
      <c r="A658" s="1">
        <v>13.14</v>
      </c>
      <c r="B658" s="1">
        <v>1.056E-2</v>
      </c>
      <c r="C658" s="1">
        <v>-64.964160000000007</v>
      </c>
    </row>
    <row r="659" spans="1:3" x14ac:dyDescent="0.25">
      <c r="A659" s="1">
        <v>13.16</v>
      </c>
      <c r="B659" s="1">
        <v>2.1049999999999999E-2</v>
      </c>
      <c r="C659" s="1">
        <v>-64.934299999999993</v>
      </c>
    </row>
    <row r="660" spans="1:3" x14ac:dyDescent="0.25">
      <c r="A660" s="1">
        <v>13.18</v>
      </c>
      <c r="B660" s="1">
        <v>3.1119999999999998E-2</v>
      </c>
      <c r="C660" s="1">
        <v>-64.905670000000001</v>
      </c>
    </row>
    <row r="661" spans="1:3" x14ac:dyDescent="0.25">
      <c r="A661" s="1">
        <v>13.2</v>
      </c>
      <c r="B661" s="1">
        <v>4.0759999999999998E-2</v>
      </c>
      <c r="C661" s="1">
        <v>-64.878259999999997</v>
      </c>
    </row>
    <row r="662" spans="1:3" x14ac:dyDescent="0.25">
      <c r="A662" s="1">
        <v>13.22</v>
      </c>
      <c r="B662" s="1">
        <v>4.9970000000000001E-2</v>
      </c>
      <c r="C662" s="1">
        <v>-64.852069999999998</v>
      </c>
    </row>
    <row r="663" spans="1:3" x14ac:dyDescent="0.25">
      <c r="A663" s="1">
        <v>13.24</v>
      </c>
      <c r="B663" s="1">
        <v>5.876E-2</v>
      </c>
      <c r="C663" s="1">
        <v>-64.827089999999998</v>
      </c>
    </row>
    <row r="664" spans="1:3" x14ac:dyDescent="0.25">
      <c r="A664" s="1">
        <v>13.26</v>
      </c>
      <c r="B664" s="1">
        <v>6.7129999999999995E-2</v>
      </c>
      <c r="C664" s="1">
        <v>-64.803299999999993</v>
      </c>
    </row>
    <row r="665" spans="1:3" x14ac:dyDescent="0.25">
      <c r="A665" s="1">
        <v>13.28</v>
      </c>
      <c r="B665" s="1">
        <v>7.5079999999999994E-2</v>
      </c>
      <c r="C665" s="1">
        <v>-64.780709999999999</v>
      </c>
    </row>
    <row r="666" spans="1:3" x14ac:dyDescent="0.25">
      <c r="A666" s="1">
        <v>13.3</v>
      </c>
      <c r="B666" s="1">
        <v>8.2610000000000003E-2</v>
      </c>
      <c r="C666" s="1">
        <v>-64.759299999999996</v>
      </c>
    </row>
    <row r="667" spans="1:3" x14ac:dyDescent="0.25">
      <c r="A667" s="1">
        <v>13.32</v>
      </c>
      <c r="B667" s="1">
        <v>8.974E-2</v>
      </c>
      <c r="C667" s="1">
        <v>-64.739050000000006</v>
      </c>
    </row>
    <row r="668" spans="1:3" x14ac:dyDescent="0.25">
      <c r="A668" s="1">
        <v>13.34</v>
      </c>
      <c r="B668" s="1">
        <v>9.6460000000000004E-2</v>
      </c>
      <c r="C668" s="1">
        <v>-64.719970000000004</v>
      </c>
    </row>
    <row r="669" spans="1:3" x14ac:dyDescent="0.25">
      <c r="A669" s="1">
        <v>13.36</v>
      </c>
      <c r="B669" s="1">
        <v>0.10278</v>
      </c>
      <c r="C669" s="1">
        <v>-64.702029999999993</v>
      </c>
    </row>
    <row r="670" spans="1:3" x14ac:dyDescent="0.25">
      <c r="A670" s="1">
        <v>13.38</v>
      </c>
      <c r="B670" s="1">
        <v>0.1087</v>
      </c>
      <c r="C670" s="1">
        <v>-64.685220000000001</v>
      </c>
    </row>
    <row r="671" spans="1:3" x14ac:dyDescent="0.25">
      <c r="A671" s="1">
        <v>13.4</v>
      </c>
      <c r="B671" s="1">
        <v>0.11422</v>
      </c>
      <c r="C671" s="1">
        <v>-64.669529999999995</v>
      </c>
    </row>
    <row r="672" spans="1:3" x14ac:dyDescent="0.25">
      <c r="A672" s="1">
        <v>13.42</v>
      </c>
      <c r="B672" s="1">
        <v>0.11935999999999999</v>
      </c>
      <c r="C672" s="1">
        <v>-64.654939999999996</v>
      </c>
    </row>
    <row r="673" spans="1:3" x14ac:dyDescent="0.25">
      <c r="A673" s="1">
        <v>13.44</v>
      </c>
      <c r="B673" s="1">
        <v>0.12411999999999999</v>
      </c>
      <c r="C673" s="1">
        <v>-64.641440000000003</v>
      </c>
    </row>
    <row r="674" spans="1:3" x14ac:dyDescent="0.25">
      <c r="A674" s="1">
        <v>13.46</v>
      </c>
      <c r="B674" s="1">
        <v>0.12848999999999999</v>
      </c>
      <c r="C674" s="1">
        <v>-64.629009999999994</v>
      </c>
    </row>
    <row r="675" spans="1:3" x14ac:dyDescent="0.25">
      <c r="A675" s="1">
        <v>13.48</v>
      </c>
      <c r="B675" s="1">
        <v>0.13250000000000001</v>
      </c>
      <c r="C675" s="1">
        <v>-64.617639999999994</v>
      </c>
    </row>
    <row r="676" spans="1:3" x14ac:dyDescent="0.25">
      <c r="A676" s="1">
        <v>13.5</v>
      </c>
      <c r="B676" s="1">
        <v>0.13614000000000001</v>
      </c>
      <c r="C676" s="1">
        <v>-64.607309999999998</v>
      </c>
    </row>
    <row r="677" spans="1:3" x14ac:dyDescent="0.25">
      <c r="A677" s="1">
        <v>13.52</v>
      </c>
      <c r="B677" s="1">
        <v>0.13943</v>
      </c>
      <c r="C677" s="1">
        <v>-64.597989999999996</v>
      </c>
    </row>
    <row r="678" spans="1:3" x14ac:dyDescent="0.25">
      <c r="A678" s="1">
        <v>13.54</v>
      </c>
      <c r="B678" s="1">
        <v>0.14235999999999999</v>
      </c>
      <c r="C678" s="1">
        <v>-64.589669999999998</v>
      </c>
    </row>
    <row r="679" spans="1:3" x14ac:dyDescent="0.25">
      <c r="A679" s="1">
        <v>13.56</v>
      </c>
      <c r="B679" s="1">
        <v>0.14494000000000001</v>
      </c>
      <c r="C679" s="1">
        <v>-64.582329999999999</v>
      </c>
    </row>
    <row r="680" spans="1:3" x14ac:dyDescent="0.25">
      <c r="A680" s="1">
        <v>13.58</v>
      </c>
      <c r="B680" s="1">
        <v>0.14718999999999999</v>
      </c>
      <c r="C680" s="1">
        <v>-64.575950000000006</v>
      </c>
    </row>
    <row r="681" spans="1:3" x14ac:dyDescent="0.25">
      <c r="A681" s="1">
        <v>13.6</v>
      </c>
      <c r="B681" s="1">
        <v>0.14910999999999999</v>
      </c>
      <c r="C681" s="1">
        <v>-64.570499999999996</v>
      </c>
    </row>
    <row r="682" spans="1:3" x14ac:dyDescent="0.25">
      <c r="A682" s="1">
        <v>13.62</v>
      </c>
      <c r="B682" s="1">
        <v>0.15071000000000001</v>
      </c>
      <c r="C682" s="1">
        <v>-64.565960000000004</v>
      </c>
    </row>
    <row r="683" spans="1:3" x14ac:dyDescent="0.25">
      <c r="A683" s="1">
        <v>13.64</v>
      </c>
      <c r="B683" s="1">
        <v>0.152</v>
      </c>
      <c r="C683" s="1">
        <v>-64.56232</v>
      </c>
    </row>
    <row r="684" spans="1:3" x14ac:dyDescent="0.25">
      <c r="A684" s="1">
        <v>13.66</v>
      </c>
      <c r="B684" s="1">
        <v>0.15298</v>
      </c>
      <c r="C684" s="1">
        <v>-64.559539999999998</v>
      </c>
    </row>
    <row r="685" spans="1:3" x14ac:dyDescent="0.25">
      <c r="A685" s="1">
        <v>13.68</v>
      </c>
      <c r="B685" s="1">
        <v>0.15365999999999999</v>
      </c>
      <c r="C685" s="1">
        <v>-64.557599999999994</v>
      </c>
    </row>
    <row r="686" spans="1:3" x14ac:dyDescent="0.25">
      <c r="A686" s="1">
        <v>13.7</v>
      </c>
      <c r="B686" s="1">
        <v>0.15406</v>
      </c>
      <c r="C686" s="1">
        <v>-64.556470000000004</v>
      </c>
    </row>
    <row r="687" spans="1:3" x14ac:dyDescent="0.25">
      <c r="A687" s="1">
        <v>13.72</v>
      </c>
      <c r="B687" s="1">
        <v>0.15418000000000001</v>
      </c>
      <c r="C687" s="1">
        <v>-64.556139999999999</v>
      </c>
    </row>
    <row r="688" spans="1:3" x14ac:dyDescent="0.25">
      <c r="A688" s="1">
        <v>13.74</v>
      </c>
      <c r="B688" s="1">
        <v>0.15403</v>
      </c>
      <c r="C688" s="1">
        <v>-64.556569999999994</v>
      </c>
    </row>
    <row r="689" spans="1:3" x14ac:dyDescent="0.25">
      <c r="A689" s="1">
        <v>13.76</v>
      </c>
      <c r="B689" s="1">
        <v>0.15362000000000001</v>
      </c>
      <c r="C689" s="1">
        <v>-64.557730000000006</v>
      </c>
    </row>
    <row r="690" spans="1:3" x14ac:dyDescent="0.25">
      <c r="A690" s="1">
        <v>13.78</v>
      </c>
      <c r="B690" s="1">
        <v>0.15295</v>
      </c>
      <c r="C690" s="1">
        <v>-64.559610000000006</v>
      </c>
    </row>
    <row r="691" spans="1:3" x14ac:dyDescent="0.25">
      <c r="A691" s="1">
        <v>13.8</v>
      </c>
      <c r="B691" s="1">
        <v>0.15204999999999999</v>
      </c>
      <c r="C691" s="1">
        <v>-64.562160000000006</v>
      </c>
    </row>
    <row r="692" spans="1:3" x14ac:dyDescent="0.25">
      <c r="A692" s="1">
        <v>13.82</v>
      </c>
      <c r="B692" s="1">
        <v>0.15092</v>
      </c>
      <c r="C692" s="1">
        <v>-64.565380000000005</v>
      </c>
    </row>
    <row r="693" spans="1:3" x14ac:dyDescent="0.25">
      <c r="A693" s="1">
        <v>13.84</v>
      </c>
      <c r="B693" s="1">
        <v>0.14957000000000001</v>
      </c>
      <c r="C693" s="1">
        <v>-64.569209999999998</v>
      </c>
    </row>
    <row r="694" spans="1:3" x14ac:dyDescent="0.25">
      <c r="A694" s="1">
        <v>13.86</v>
      </c>
      <c r="B694" s="1">
        <v>0.14801</v>
      </c>
      <c r="C694" s="1">
        <v>-64.573650000000001</v>
      </c>
    </row>
    <row r="695" spans="1:3" x14ac:dyDescent="0.25">
      <c r="A695" s="1">
        <v>13.88</v>
      </c>
      <c r="B695" s="1">
        <v>0.14624000000000001</v>
      </c>
      <c r="C695" s="1">
        <v>-64.578649999999996</v>
      </c>
    </row>
    <row r="696" spans="1:3" x14ac:dyDescent="0.25">
      <c r="A696" s="1">
        <v>13.9</v>
      </c>
      <c r="B696" s="1">
        <v>0.14429</v>
      </c>
      <c r="C696" s="1">
        <v>-64.584199999999996</v>
      </c>
    </row>
    <row r="697" spans="1:3" x14ac:dyDescent="0.25">
      <c r="A697" s="1">
        <v>13.92</v>
      </c>
      <c r="B697" s="1">
        <v>0.14215</v>
      </c>
      <c r="C697" s="1">
        <v>-64.590249999999997</v>
      </c>
    </row>
    <row r="698" spans="1:3" x14ac:dyDescent="0.25">
      <c r="A698" s="1">
        <v>13.94</v>
      </c>
      <c r="B698" s="1">
        <v>0.13985</v>
      </c>
      <c r="C698" s="1">
        <v>-64.596789999999999</v>
      </c>
    </row>
    <row r="699" spans="1:3" x14ac:dyDescent="0.25">
      <c r="A699" s="1">
        <v>13.96</v>
      </c>
      <c r="B699" s="1">
        <v>0.13738</v>
      </c>
      <c r="C699" s="1">
        <v>-64.603790000000004</v>
      </c>
    </row>
    <row r="700" spans="1:3" x14ac:dyDescent="0.25">
      <c r="A700" s="1">
        <v>13.98</v>
      </c>
      <c r="B700" s="1">
        <v>0.13477</v>
      </c>
      <c r="C700" s="1">
        <v>-64.611199999999997</v>
      </c>
    </row>
    <row r="701" spans="1:3" x14ac:dyDescent="0.25">
      <c r="A701" s="1">
        <v>14</v>
      </c>
      <c r="B701" s="1">
        <v>0.13202</v>
      </c>
      <c r="C701" s="1">
        <v>-64.619020000000006</v>
      </c>
    </row>
    <row r="702" spans="1:3" x14ac:dyDescent="0.25">
      <c r="A702" s="1">
        <v>14.02</v>
      </c>
      <c r="B702" s="1">
        <v>0.12912999999999999</v>
      </c>
      <c r="C702" s="1">
        <v>-64.627200000000002</v>
      </c>
    </row>
    <row r="703" spans="1:3" x14ac:dyDescent="0.25">
      <c r="A703" s="1">
        <v>14.04</v>
      </c>
      <c r="B703" s="1">
        <v>0.12612999999999999</v>
      </c>
      <c r="C703" s="1">
        <v>-64.635729999999995</v>
      </c>
    </row>
    <row r="704" spans="1:3" x14ac:dyDescent="0.25">
      <c r="A704" s="1">
        <v>14.06</v>
      </c>
      <c r="B704" s="1">
        <v>0.12302</v>
      </c>
      <c r="C704" s="1">
        <v>-64.644559999999998</v>
      </c>
    </row>
    <row r="705" spans="1:3" x14ac:dyDescent="0.25">
      <c r="A705" s="1">
        <v>14.08</v>
      </c>
      <c r="B705" s="1">
        <v>0.1198</v>
      </c>
      <c r="C705" s="1">
        <v>-64.653679999999994</v>
      </c>
    </row>
    <row r="706" spans="1:3" x14ac:dyDescent="0.25">
      <c r="A706" s="1">
        <v>14.1</v>
      </c>
      <c r="B706" s="1">
        <v>0.11650000000000001</v>
      </c>
      <c r="C706" s="1">
        <v>-64.663060000000002</v>
      </c>
    </row>
    <row r="707" spans="1:3" x14ac:dyDescent="0.25">
      <c r="A707" s="1">
        <v>14.12</v>
      </c>
      <c r="B707" s="1">
        <v>0.11312</v>
      </c>
      <c r="C707" s="1">
        <v>-64.672669999999997</v>
      </c>
    </row>
    <row r="708" spans="1:3" x14ac:dyDescent="0.25">
      <c r="A708" s="1">
        <v>14.14</v>
      </c>
      <c r="B708" s="1">
        <v>0.10965999999999999</v>
      </c>
      <c r="C708" s="1">
        <v>-64.682490000000001</v>
      </c>
    </row>
    <row r="709" spans="1:3" x14ac:dyDescent="0.25">
      <c r="A709" s="1">
        <v>14.16</v>
      </c>
      <c r="B709" s="1">
        <v>0.10614</v>
      </c>
      <c r="C709" s="1">
        <v>-64.692480000000003</v>
      </c>
    </row>
    <row r="710" spans="1:3" x14ac:dyDescent="0.25">
      <c r="A710" s="1">
        <v>14.18</v>
      </c>
      <c r="B710" s="1">
        <v>0.10256999999999999</v>
      </c>
      <c r="C710" s="1">
        <v>-64.702629999999999</v>
      </c>
    </row>
    <row r="711" spans="1:3" x14ac:dyDescent="0.25">
      <c r="A711" s="1">
        <v>14.2</v>
      </c>
      <c r="B711" s="1">
        <v>9.8949999999999996E-2</v>
      </c>
      <c r="C711" s="1">
        <v>-64.712909999999994</v>
      </c>
    </row>
    <row r="712" spans="1:3" x14ac:dyDescent="0.25">
      <c r="A712" s="1">
        <v>14.22</v>
      </c>
      <c r="B712" s="1">
        <v>9.529E-2</v>
      </c>
      <c r="C712" s="1">
        <v>-64.723290000000006</v>
      </c>
    </row>
    <row r="713" spans="1:3" x14ac:dyDescent="0.25">
      <c r="A713" s="1">
        <v>14.24</v>
      </c>
      <c r="B713" s="1">
        <v>9.1609999999999997E-2</v>
      </c>
      <c r="C713" s="1">
        <v>-64.733760000000004</v>
      </c>
    </row>
    <row r="714" spans="1:3" x14ac:dyDescent="0.25">
      <c r="A714" s="1">
        <v>14.26</v>
      </c>
      <c r="B714" s="1">
        <v>8.7900000000000006E-2</v>
      </c>
      <c r="C714" s="1">
        <v>-64.744280000000003</v>
      </c>
    </row>
    <row r="715" spans="1:3" x14ac:dyDescent="0.25">
      <c r="A715" s="1">
        <v>14.28</v>
      </c>
      <c r="B715" s="1">
        <v>8.4180000000000005E-2</v>
      </c>
      <c r="C715" s="1">
        <v>-64.754850000000005</v>
      </c>
    </row>
    <row r="716" spans="1:3" x14ac:dyDescent="0.25">
      <c r="A716" s="1">
        <v>14.3</v>
      </c>
      <c r="B716" s="1">
        <v>8.0460000000000004E-2</v>
      </c>
      <c r="C716" s="1">
        <v>-64.765429999999995</v>
      </c>
    </row>
    <row r="717" spans="1:3" x14ac:dyDescent="0.25">
      <c r="A717" s="1">
        <v>14.32</v>
      </c>
      <c r="B717" s="1">
        <v>7.6730000000000007E-2</v>
      </c>
      <c r="C717" s="1">
        <v>-64.776009999999999</v>
      </c>
    </row>
    <row r="718" spans="1:3" x14ac:dyDescent="0.25">
      <c r="A718" s="1">
        <v>14.34</v>
      </c>
      <c r="B718" s="1">
        <v>7.3020000000000002E-2</v>
      </c>
      <c r="C718" s="1">
        <v>-64.786569999999998</v>
      </c>
    </row>
    <row r="719" spans="1:3" x14ac:dyDescent="0.25">
      <c r="A719" s="1">
        <v>14.36</v>
      </c>
      <c r="B719" s="1">
        <v>6.9320000000000007E-2</v>
      </c>
      <c r="C719" s="1">
        <v>-64.797079999999994</v>
      </c>
    </row>
    <row r="720" spans="1:3" x14ac:dyDescent="0.25">
      <c r="A720" s="1">
        <v>14.38</v>
      </c>
      <c r="B720" s="1">
        <v>6.5640000000000004E-2</v>
      </c>
      <c r="C720" s="1">
        <v>-64.807540000000003</v>
      </c>
    </row>
    <row r="721" spans="1:3" x14ac:dyDescent="0.25">
      <c r="A721" s="1">
        <v>14.4</v>
      </c>
      <c r="B721" s="1">
        <v>6.198E-2</v>
      </c>
      <c r="C721" s="1">
        <v>-64.817920000000001</v>
      </c>
    </row>
    <row r="722" spans="1:3" x14ac:dyDescent="0.25">
      <c r="A722" s="1">
        <v>14.42</v>
      </c>
      <c r="B722" s="1">
        <v>5.8360000000000002E-2</v>
      </c>
      <c r="C722" s="1">
        <v>-64.828209999999999</v>
      </c>
    </row>
    <row r="723" spans="1:3" x14ac:dyDescent="0.25">
      <c r="A723" s="1">
        <v>14.44</v>
      </c>
      <c r="B723" s="1">
        <v>5.4780000000000002E-2</v>
      </c>
      <c r="C723" s="1">
        <v>-64.838399999999993</v>
      </c>
    </row>
    <row r="724" spans="1:3" x14ac:dyDescent="0.25">
      <c r="A724" s="1">
        <v>14.46</v>
      </c>
      <c r="B724" s="1">
        <v>5.1240000000000001E-2</v>
      </c>
      <c r="C724" s="1">
        <v>-64.848460000000003</v>
      </c>
    </row>
    <row r="725" spans="1:3" x14ac:dyDescent="0.25">
      <c r="A725" s="1">
        <v>14.48</v>
      </c>
      <c r="B725" s="1">
        <v>4.7750000000000001E-2</v>
      </c>
      <c r="C725" s="1">
        <v>-64.858379999999997</v>
      </c>
    </row>
    <row r="726" spans="1:3" x14ac:dyDescent="0.25">
      <c r="A726" s="1">
        <v>14.5</v>
      </c>
      <c r="B726" s="1">
        <v>4.4310000000000002E-2</v>
      </c>
      <c r="C726" s="1">
        <v>-64.868160000000003</v>
      </c>
    </row>
    <row r="727" spans="1:3" x14ac:dyDescent="0.25">
      <c r="A727" s="1">
        <v>14.52</v>
      </c>
      <c r="B727" s="1">
        <v>4.0930000000000001E-2</v>
      </c>
      <c r="C727" s="1">
        <v>-64.877769999999998</v>
      </c>
    </row>
    <row r="728" spans="1:3" x14ac:dyDescent="0.25">
      <c r="A728" s="1">
        <v>14.54</v>
      </c>
      <c r="B728" s="1">
        <v>3.7609999999999998E-2</v>
      </c>
      <c r="C728" s="1">
        <v>-64.887209999999996</v>
      </c>
    </row>
    <row r="729" spans="1:3" x14ac:dyDescent="0.25">
      <c r="A729" s="1">
        <v>14.56</v>
      </c>
      <c r="B729" s="1">
        <v>3.4349999999999999E-2</v>
      </c>
      <c r="C729" s="1">
        <v>-64.896469999999994</v>
      </c>
    </row>
    <row r="730" spans="1:3" x14ac:dyDescent="0.25">
      <c r="A730" s="1">
        <v>14.58</v>
      </c>
      <c r="B730" s="1">
        <v>3.116E-2</v>
      </c>
      <c r="C730" s="1">
        <v>-64.905540000000002</v>
      </c>
    </row>
    <row r="731" spans="1:3" x14ac:dyDescent="0.25">
      <c r="A731" s="1">
        <v>14.6</v>
      </c>
      <c r="B731" s="1">
        <v>2.8049999999999999E-2</v>
      </c>
      <c r="C731" s="1">
        <v>-64.914410000000004</v>
      </c>
    </row>
    <row r="732" spans="1:3" x14ac:dyDescent="0.25">
      <c r="A732" s="1">
        <v>14.62</v>
      </c>
      <c r="B732" s="1">
        <v>2.5000000000000001E-2</v>
      </c>
      <c r="C732" s="1">
        <v>-64.923069999999996</v>
      </c>
    </row>
    <row r="733" spans="1:3" x14ac:dyDescent="0.25">
      <c r="A733" s="1">
        <v>14.64</v>
      </c>
      <c r="B733" s="1">
        <v>2.2030000000000001E-2</v>
      </c>
      <c r="C733" s="1">
        <v>-64.931510000000003</v>
      </c>
    </row>
    <row r="734" spans="1:3" x14ac:dyDescent="0.25">
      <c r="A734" s="1">
        <v>14.66</v>
      </c>
      <c r="B734" s="1">
        <v>1.9140000000000001E-2</v>
      </c>
      <c r="C734" s="1">
        <v>-64.939729999999997</v>
      </c>
    </row>
    <row r="735" spans="1:3" x14ac:dyDescent="0.25">
      <c r="A735" s="1">
        <v>14.68</v>
      </c>
      <c r="B735" s="1">
        <v>1.634E-2</v>
      </c>
      <c r="C735" s="1">
        <v>-64.947720000000004</v>
      </c>
    </row>
    <row r="736" spans="1:3" x14ac:dyDescent="0.25">
      <c r="A736" s="1">
        <v>14.7</v>
      </c>
      <c r="B736" s="1">
        <v>1.3610000000000001E-2</v>
      </c>
      <c r="C736" s="1">
        <v>-64.955470000000005</v>
      </c>
    </row>
    <row r="737" spans="1:3" x14ac:dyDescent="0.25">
      <c r="A737" s="1">
        <v>14.72</v>
      </c>
      <c r="B737" s="1">
        <v>1.0970000000000001E-2</v>
      </c>
      <c r="C737" s="1">
        <v>-64.962990000000005</v>
      </c>
    </row>
    <row r="738" spans="1:3" x14ac:dyDescent="0.25">
      <c r="A738" s="1">
        <v>14.74</v>
      </c>
      <c r="B738" s="1">
        <v>8.4100000000000008E-3</v>
      </c>
      <c r="C738" s="1">
        <v>-64.970259999999996</v>
      </c>
    </row>
    <row r="739" spans="1:3" x14ac:dyDescent="0.25">
      <c r="A739" s="1">
        <v>14.76</v>
      </c>
      <c r="B739" s="1">
        <v>5.94E-3</v>
      </c>
      <c r="C739" s="1">
        <v>-64.977289999999996</v>
      </c>
    </row>
    <row r="740" spans="1:3" x14ac:dyDescent="0.25">
      <c r="A740" s="1">
        <v>14.78</v>
      </c>
      <c r="B740" s="1">
        <v>3.5599999999999998E-3</v>
      </c>
      <c r="C740" s="1">
        <v>-64.984070000000003</v>
      </c>
    </row>
    <row r="741" spans="1:3" x14ac:dyDescent="0.25">
      <c r="A741" s="1">
        <v>14.8</v>
      </c>
      <c r="B741" s="1">
        <v>1.2600000000000001E-3</v>
      </c>
      <c r="C741" s="1">
        <v>-64.990600000000001</v>
      </c>
    </row>
    <row r="742" spans="1:3" x14ac:dyDescent="0.25">
      <c r="A742" s="1">
        <v>14.82</v>
      </c>
      <c r="B742" s="1">
        <v>-9.4248699999999999E-4</v>
      </c>
      <c r="C742" s="1">
        <v>-64.996880000000004</v>
      </c>
    </row>
    <row r="743" spans="1:3" x14ac:dyDescent="0.25">
      <c r="A743" s="1">
        <v>14.84</v>
      </c>
      <c r="B743" s="1">
        <v>-3.0599999999999998E-3</v>
      </c>
      <c r="C743" s="1">
        <v>-65.002899999999997</v>
      </c>
    </row>
    <row r="744" spans="1:3" x14ac:dyDescent="0.25">
      <c r="A744" s="1">
        <v>14.86</v>
      </c>
      <c r="B744" s="1">
        <v>-5.0899999999999999E-3</v>
      </c>
      <c r="C744" s="1">
        <v>-65.008669999999995</v>
      </c>
    </row>
    <row r="745" spans="1:3" x14ac:dyDescent="0.25">
      <c r="A745" s="1">
        <v>14.88</v>
      </c>
      <c r="B745" s="1">
        <v>-7.0299999999999998E-3</v>
      </c>
      <c r="C745" s="1">
        <v>-65.014189999999999</v>
      </c>
    </row>
    <row r="746" spans="1:3" x14ac:dyDescent="0.25">
      <c r="A746" s="1">
        <v>14.9</v>
      </c>
      <c r="B746" s="1">
        <v>-8.8800000000000007E-3</v>
      </c>
      <c r="C746" s="1">
        <v>-65.019459999999995</v>
      </c>
    </row>
    <row r="747" spans="1:3" x14ac:dyDescent="0.25">
      <c r="A747" s="1">
        <v>14.92</v>
      </c>
      <c r="B747" s="1">
        <v>-1.064E-2</v>
      </c>
      <c r="C747" s="1">
        <v>-65.024469999999994</v>
      </c>
    </row>
    <row r="748" spans="1:3" x14ac:dyDescent="0.25">
      <c r="A748" s="1">
        <v>14.94</v>
      </c>
      <c r="B748" s="1">
        <v>-1.231E-2</v>
      </c>
      <c r="C748" s="1">
        <v>-65.029240000000001</v>
      </c>
    </row>
    <row r="749" spans="1:3" x14ac:dyDescent="0.25">
      <c r="A749" s="1">
        <v>14.96</v>
      </c>
      <c r="B749" s="1">
        <v>-1.3899999999999999E-2</v>
      </c>
      <c r="C749" s="1">
        <v>-65.033760000000001</v>
      </c>
    </row>
    <row r="750" spans="1:3" x14ac:dyDescent="0.25">
      <c r="A750" s="1">
        <v>14.98</v>
      </c>
      <c r="B750" s="1">
        <v>-1.54E-2</v>
      </c>
      <c r="C750" s="1">
        <v>-65.038030000000006</v>
      </c>
    </row>
    <row r="751" spans="1:3" x14ac:dyDescent="0.25">
      <c r="A751" s="1">
        <v>15</v>
      </c>
      <c r="B751" s="1">
        <v>-1.6820000000000002E-2</v>
      </c>
      <c r="C751" s="1">
        <v>-65.042060000000006</v>
      </c>
    </row>
    <row r="752" spans="1:3" x14ac:dyDescent="0.25">
      <c r="A752" s="1">
        <v>15.02</v>
      </c>
      <c r="B752" s="1">
        <v>-1.8149999999999999E-2</v>
      </c>
      <c r="C752" s="1">
        <v>-65.045850000000002</v>
      </c>
    </row>
    <row r="753" spans="1:3" x14ac:dyDescent="0.25">
      <c r="A753" s="1">
        <v>15.04</v>
      </c>
      <c r="B753" s="1">
        <v>-1.9400000000000001E-2</v>
      </c>
      <c r="C753" s="1">
        <v>-65.049400000000006</v>
      </c>
    </row>
    <row r="754" spans="1:3" x14ac:dyDescent="0.25">
      <c r="A754" s="1">
        <v>15.06</v>
      </c>
      <c r="B754" s="1">
        <v>-2.0559999999999998E-2</v>
      </c>
      <c r="C754" s="1">
        <v>-65.052729999999997</v>
      </c>
    </row>
    <row r="755" spans="1:3" x14ac:dyDescent="0.25">
      <c r="A755" s="1">
        <v>15.08</v>
      </c>
      <c r="B755" s="1">
        <v>-2.1649999999999999E-2</v>
      </c>
      <c r="C755" s="1">
        <v>-65.055819999999997</v>
      </c>
    </row>
    <row r="756" spans="1:3" x14ac:dyDescent="0.25">
      <c r="A756" s="1">
        <v>15.1</v>
      </c>
      <c r="B756" s="1">
        <v>-2.266E-2</v>
      </c>
      <c r="C756" s="1">
        <v>-65.058689999999999</v>
      </c>
    </row>
    <row r="757" spans="1:3" x14ac:dyDescent="0.25">
      <c r="A757" s="1">
        <v>15.12</v>
      </c>
      <c r="B757" s="1">
        <v>-2.359E-2</v>
      </c>
      <c r="C757" s="1">
        <v>-65.061329999999998</v>
      </c>
    </row>
    <row r="758" spans="1:3" x14ac:dyDescent="0.25">
      <c r="A758" s="1">
        <v>15.14</v>
      </c>
      <c r="B758" s="1">
        <v>-2.444E-2</v>
      </c>
      <c r="C758" s="1">
        <v>-65.063760000000002</v>
      </c>
    </row>
    <row r="759" spans="1:3" x14ac:dyDescent="0.25">
      <c r="A759" s="1">
        <v>15.16</v>
      </c>
      <c r="B759" s="1">
        <v>-2.5219999999999999E-2</v>
      </c>
      <c r="C759" s="1">
        <v>-65.065979999999996</v>
      </c>
    </row>
    <row r="760" spans="1:3" x14ac:dyDescent="0.25">
      <c r="A760" s="1">
        <v>15.18</v>
      </c>
      <c r="B760" s="1">
        <v>-2.5930000000000002E-2</v>
      </c>
      <c r="C760" s="1">
        <v>-65.067999999999998</v>
      </c>
    </row>
    <row r="761" spans="1:3" x14ac:dyDescent="0.25">
      <c r="A761" s="1">
        <v>15.2</v>
      </c>
      <c r="B761" s="1">
        <v>-2.657E-2</v>
      </c>
      <c r="C761" s="1">
        <v>-65.069810000000004</v>
      </c>
    </row>
    <row r="762" spans="1:3" x14ac:dyDescent="0.25">
      <c r="A762" s="1">
        <v>15.22</v>
      </c>
      <c r="B762" s="1">
        <v>-2.7130000000000001E-2</v>
      </c>
      <c r="C762" s="1">
        <v>-65.071430000000007</v>
      </c>
    </row>
    <row r="763" spans="1:3" x14ac:dyDescent="0.25">
      <c r="A763" s="1">
        <v>15.24</v>
      </c>
      <c r="B763" s="1">
        <v>-2.7640000000000001E-2</v>
      </c>
      <c r="C763" s="1">
        <v>-65.072860000000006</v>
      </c>
    </row>
    <row r="764" spans="1:3" x14ac:dyDescent="0.25">
      <c r="A764" s="1">
        <v>15.26</v>
      </c>
      <c r="B764" s="1">
        <v>-2.8070000000000001E-2</v>
      </c>
      <c r="C764" s="1">
        <v>-65.074100000000001</v>
      </c>
    </row>
    <row r="765" spans="1:3" x14ac:dyDescent="0.25">
      <c r="A765" s="1">
        <v>15.28</v>
      </c>
      <c r="B765" s="1">
        <v>-2.845E-2</v>
      </c>
      <c r="C765" s="1">
        <v>-65.075159999999997</v>
      </c>
    </row>
    <row r="766" spans="1:3" x14ac:dyDescent="0.25">
      <c r="A766" s="1">
        <v>15.3</v>
      </c>
      <c r="B766" s="1">
        <v>-2.8760000000000001E-2</v>
      </c>
      <c r="C766" s="1">
        <v>-65.076049999999995</v>
      </c>
    </row>
    <row r="767" spans="1:3" x14ac:dyDescent="0.25">
      <c r="A767" s="1">
        <v>15.32</v>
      </c>
      <c r="B767" s="1">
        <v>-2.9010000000000001E-2</v>
      </c>
      <c r="C767" s="1">
        <v>-65.076769999999996</v>
      </c>
    </row>
    <row r="768" spans="1:3" x14ac:dyDescent="0.25">
      <c r="A768" s="1">
        <v>15.34</v>
      </c>
      <c r="B768" s="1">
        <v>-2.921E-2</v>
      </c>
      <c r="C768" s="1">
        <v>-65.077330000000003</v>
      </c>
    </row>
    <row r="769" spans="1:3" x14ac:dyDescent="0.25">
      <c r="A769" s="1">
        <v>15.36</v>
      </c>
      <c r="B769" s="1">
        <v>-2.9350000000000001E-2</v>
      </c>
      <c r="C769" s="1">
        <v>-65.077740000000006</v>
      </c>
    </row>
    <row r="770" spans="1:3" x14ac:dyDescent="0.25">
      <c r="A770" s="1">
        <v>15.38</v>
      </c>
      <c r="B770" s="1">
        <v>-2.9440000000000001E-2</v>
      </c>
      <c r="C770" s="1">
        <v>-65.07799</v>
      </c>
    </row>
    <row r="771" spans="1:3" x14ac:dyDescent="0.25">
      <c r="A771" s="1">
        <v>15.4</v>
      </c>
      <c r="B771" s="1">
        <v>-2.9479999999999999E-2</v>
      </c>
      <c r="C771" s="1">
        <v>-65.078100000000006</v>
      </c>
    </row>
    <row r="772" spans="1:3" x14ac:dyDescent="0.25">
      <c r="A772" s="1">
        <v>15.42</v>
      </c>
      <c r="B772" s="1">
        <v>-2.947E-2</v>
      </c>
      <c r="C772" s="1">
        <v>-65.078069999999997</v>
      </c>
    </row>
    <row r="773" spans="1:3" x14ac:dyDescent="0.25">
      <c r="A773" s="1">
        <v>15.44</v>
      </c>
      <c r="B773" s="1">
        <v>-2.9409999999999999E-2</v>
      </c>
      <c r="C773" s="1">
        <v>-65.077910000000003</v>
      </c>
    </row>
    <row r="774" spans="1:3" x14ac:dyDescent="0.25">
      <c r="A774" s="1">
        <v>15.46</v>
      </c>
      <c r="B774" s="1">
        <v>-2.9309999999999999E-2</v>
      </c>
      <c r="C774" s="1">
        <v>-65.077619999999996</v>
      </c>
    </row>
    <row r="775" spans="1:3" x14ac:dyDescent="0.25">
      <c r="A775" s="1">
        <v>15.48</v>
      </c>
      <c r="B775" s="1">
        <v>-2.9159999999999998E-2</v>
      </c>
      <c r="C775" s="1">
        <v>-65.077209999999994</v>
      </c>
    </row>
    <row r="776" spans="1:3" x14ac:dyDescent="0.25">
      <c r="A776" s="1">
        <v>15.5</v>
      </c>
      <c r="B776" s="1">
        <v>-2.8979999999999999E-2</v>
      </c>
      <c r="C776" s="1">
        <v>-65.076679999999996</v>
      </c>
    </row>
    <row r="777" spans="1:3" x14ac:dyDescent="0.25">
      <c r="A777" s="1">
        <v>15.52</v>
      </c>
      <c r="B777" s="1">
        <v>-2.8750000000000001E-2</v>
      </c>
      <c r="C777" s="1">
        <v>-65.076040000000006</v>
      </c>
    </row>
    <row r="778" spans="1:3" x14ac:dyDescent="0.25">
      <c r="A778" s="1">
        <v>15.54</v>
      </c>
      <c r="B778" s="1">
        <v>-2.8490000000000001E-2</v>
      </c>
      <c r="C778" s="1">
        <v>-65.075299999999999</v>
      </c>
    </row>
    <row r="779" spans="1:3" x14ac:dyDescent="0.25">
      <c r="A779" s="1">
        <v>15.56</v>
      </c>
      <c r="B779" s="1">
        <v>-2.8199999999999999E-2</v>
      </c>
      <c r="C779" s="1">
        <v>-65.074460000000002</v>
      </c>
    </row>
    <row r="780" spans="1:3" x14ac:dyDescent="0.25">
      <c r="A780" s="1">
        <v>15.58</v>
      </c>
      <c r="B780" s="1">
        <v>-2.7869999999999999E-2</v>
      </c>
      <c r="C780" s="1">
        <v>-65.073530000000005</v>
      </c>
    </row>
    <row r="781" spans="1:3" x14ac:dyDescent="0.25">
      <c r="A781" s="1">
        <v>15.6</v>
      </c>
      <c r="B781" s="1">
        <v>-2.751E-2</v>
      </c>
      <c r="C781" s="1">
        <v>-65.072509999999994</v>
      </c>
    </row>
    <row r="782" spans="1:3" x14ac:dyDescent="0.25">
      <c r="A782" s="1">
        <v>15.62</v>
      </c>
      <c r="B782" s="1">
        <v>-2.7130000000000001E-2</v>
      </c>
      <c r="C782" s="1">
        <v>-65.07141</v>
      </c>
    </row>
    <row r="783" spans="1:3" x14ac:dyDescent="0.25">
      <c r="A783" s="1">
        <v>15.64</v>
      </c>
      <c r="B783" s="1">
        <v>-2.6710000000000001E-2</v>
      </c>
      <c r="C783" s="1">
        <v>-65.070229999999995</v>
      </c>
    </row>
    <row r="784" spans="1:3" x14ac:dyDescent="0.25">
      <c r="A784" s="1">
        <v>15.66</v>
      </c>
      <c r="B784" s="1">
        <v>-2.6270000000000002E-2</v>
      </c>
      <c r="C784" s="1">
        <v>-65.068979999999996</v>
      </c>
    </row>
    <row r="785" spans="1:3" x14ac:dyDescent="0.25">
      <c r="A785" s="1">
        <v>15.68</v>
      </c>
      <c r="B785" s="1">
        <v>-2.581E-2</v>
      </c>
      <c r="C785" s="1">
        <v>-65.067660000000004</v>
      </c>
    </row>
    <row r="786" spans="1:3" x14ac:dyDescent="0.25">
      <c r="A786" s="1">
        <v>15.7</v>
      </c>
      <c r="B786" s="1">
        <v>-2.5329999999999998E-2</v>
      </c>
      <c r="C786" s="1">
        <v>-65.066280000000006</v>
      </c>
    </row>
    <row r="787" spans="1:3" x14ac:dyDescent="0.25">
      <c r="A787" s="1">
        <v>15.72</v>
      </c>
      <c r="B787" s="1">
        <v>-2.4819999999999998E-2</v>
      </c>
      <c r="C787" s="1">
        <v>-65.064850000000007</v>
      </c>
    </row>
    <row r="788" spans="1:3" x14ac:dyDescent="0.25">
      <c r="A788" s="1">
        <v>15.74</v>
      </c>
      <c r="B788" s="1">
        <v>-2.4299999999999999E-2</v>
      </c>
      <c r="C788" s="1">
        <v>-65.063360000000003</v>
      </c>
    </row>
    <row r="789" spans="1:3" x14ac:dyDescent="0.25">
      <c r="A789" s="1">
        <v>15.76</v>
      </c>
      <c r="B789" s="1">
        <v>-2.376E-2</v>
      </c>
      <c r="C789" s="1">
        <v>-65.061819999999997</v>
      </c>
    </row>
    <row r="790" spans="1:3" x14ac:dyDescent="0.25">
      <c r="A790" s="1">
        <v>15.78</v>
      </c>
      <c r="B790" s="1">
        <v>-2.3210000000000001E-2</v>
      </c>
      <c r="C790" s="1">
        <v>-65.060249999999996</v>
      </c>
    </row>
    <row r="791" spans="1:3" x14ac:dyDescent="0.25">
      <c r="A791" s="1">
        <v>15.8</v>
      </c>
      <c r="B791" s="1">
        <v>-2.264E-2</v>
      </c>
      <c r="C791" s="1">
        <v>-65.058629999999994</v>
      </c>
    </row>
    <row r="792" spans="1:3" x14ac:dyDescent="0.25">
      <c r="A792" s="1">
        <v>15.82</v>
      </c>
      <c r="B792" s="1">
        <v>-2.206E-2</v>
      </c>
      <c r="C792" s="1">
        <v>-65.056979999999996</v>
      </c>
    </row>
    <row r="793" spans="1:3" x14ac:dyDescent="0.25">
      <c r="A793" s="1">
        <v>15.84</v>
      </c>
      <c r="B793" s="1">
        <v>-2.147E-2</v>
      </c>
      <c r="C793" s="1">
        <v>-65.055300000000003</v>
      </c>
    </row>
    <row r="794" spans="1:3" x14ac:dyDescent="0.25">
      <c r="A794" s="1">
        <v>15.86</v>
      </c>
      <c r="B794" s="1">
        <v>-2.087E-2</v>
      </c>
      <c r="C794" s="1">
        <v>-65.05359</v>
      </c>
    </row>
    <row r="795" spans="1:3" x14ac:dyDescent="0.25">
      <c r="A795" s="1">
        <v>15.88</v>
      </c>
      <c r="B795" s="1">
        <v>-2.026E-2</v>
      </c>
      <c r="C795" s="1">
        <v>-65.051860000000005</v>
      </c>
    </row>
    <row r="796" spans="1:3" x14ac:dyDescent="0.25">
      <c r="A796" s="1">
        <v>15.9</v>
      </c>
      <c r="B796" s="1">
        <v>-1.9650000000000001E-2</v>
      </c>
      <c r="C796" s="1">
        <v>-65.050120000000007</v>
      </c>
    </row>
    <row r="797" spans="1:3" x14ac:dyDescent="0.25">
      <c r="A797" s="1">
        <v>15.92</v>
      </c>
      <c r="B797" s="1">
        <v>-1.9029999999999998E-2</v>
      </c>
      <c r="C797" s="1">
        <v>-65.048360000000002</v>
      </c>
    </row>
    <row r="798" spans="1:3" x14ac:dyDescent="0.25">
      <c r="A798" s="1">
        <v>15.94</v>
      </c>
      <c r="B798" s="1">
        <v>-1.8409999999999999E-2</v>
      </c>
      <c r="C798" s="1">
        <v>-65.046589999999995</v>
      </c>
    </row>
    <row r="799" spans="1:3" x14ac:dyDescent="0.25">
      <c r="A799" s="1">
        <v>15.96</v>
      </c>
      <c r="B799" s="1">
        <v>-1.7780000000000001E-2</v>
      </c>
      <c r="C799" s="1">
        <v>-65.044809999999998</v>
      </c>
    </row>
    <row r="800" spans="1:3" x14ac:dyDescent="0.25">
      <c r="A800" s="1">
        <v>15.98</v>
      </c>
      <c r="B800" s="1">
        <v>-1.7160000000000002E-2</v>
      </c>
      <c r="C800" s="1">
        <v>-65.043030000000002</v>
      </c>
    </row>
    <row r="801" spans="1:3" x14ac:dyDescent="0.25">
      <c r="A801" s="1">
        <v>16</v>
      </c>
      <c r="B801" s="1">
        <v>-1.653E-2</v>
      </c>
      <c r="C801" s="1">
        <v>-65.041240000000002</v>
      </c>
    </row>
    <row r="802" spans="1:3" x14ac:dyDescent="0.25">
      <c r="A802" s="1">
        <v>16.02</v>
      </c>
      <c r="B802" s="1">
        <v>-1.5900000000000001E-2</v>
      </c>
      <c r="C802" s="1">
        <v>-65.039460000000005</v>
      </c>
    </row>
    <row r="803" spans="1:3" x14ac:dyDescent="0.25">
      <c r="A803" s="1">
        <v>16.04</v>
      </c>
      <c r="B803" s="1">
        <v>-1.528E-2</v>
      </c>
      <c r="C803" s="1">
        <v>-65.037679999999995</v>
      </c>
    </row>
    <row r="804" spans="1:3" x14ac:dyDescent="0.25">
      <c r="A804" s="1">
        <v>16.059999999999999</v>
      </c>
      <c r="B804" s="1">
        <v>-1.4659999999999999E-2</v>
      </c>
      <c r="C804" s="1">
        <v>-65.035920000000004</v>
      </c>
    </row>
    <row r="805" spans="1:3" x14ac:dyDescent="0.25">
      <c r="A805" s="1">
        <v>16.079999999999998</v>
      </c>
      <c r="B805" s="1">
        <v>-1.404E-2</v>
      </c>
      <c r="C805" s="1">
        <v>-65.03416</v>
      </c>
    </row>
    <row r="806" spans="1:3" x14ac:dyDescent="0.25">
      <c r="A806" s="1">
        <v>16.100000000000001</v>
      </c>
      <c r="B806" s="1">
        <v>-1.3429999999999999E-2</v>
      </c>
      <c r="C806" s="1">
        <v>-65.032409999999999</v>
      </c>
    </row>
    <row r="807" spans="1:3" x14ac:dyDescent="0.25">
      <c r="A807" s="1">
        <v>16.12</v>
      </c>
      <c r="B807" s="1">
        <v>-1.282E-2</v>
      </c>
      <c r="C807" s="1">
        <v>-65.030680000000004</v>
      </c>
    </row>
    <row r="808" spans="1:3" x14ac:dyDescent="0.25">
      <c r="A808" s="1">
        <v>16.14</v>
      </c>
      <c r="B808" s="1">
        <v>-1.222E-2</v>
      </c>
      <c r="C808" s="1">
        <v>-65.028970000000001</v>
      </c>
    </row>
    <row r="809" spans="1:3" x14ac:dyDescent="0.25">
      <c r="A809" s="1">
        <v>16.16</v>
      </c>
      <c r="B809" s="1">
        <v>-1.162E-2</v>
      </c>
      <c r="C809" s="1">
        <v>-65.027280000000005</v>
      </c>
    </row>
    <row r="810" spans="1:3" x14ac:dyDescent="0.25">
      <c r="A810" s="1">
        <v>16.18</v>
      </c>
      <c r="B810" s="1">
        <v>-1.1039999999999999E-2</v>
      </c>
      <c r="C810" s="1">
        <v>-65.02561</v>
      </c>
    </row>
    <row r="811" spans="1:3" x14ac:dyDescent="0.25">
      <c r="A811" s="1">
        <v>16.2</v>
      </c>
      <c r="B811" s="1">
        <v>-1.0460000000000001E-2</v>
      </c>
      <c r="C811" s="1">
        <v>-65.023960000000002</v>
      </c>
    </row>
    <row r="812" spans="1:3" x14ac:dyDescent="0.25">
      <c r="A812" s="1">
        <v>16.22</v>
      </c>
      <c r="B812" s="1">
        <v>-9.8899999999999995E-3</v>
      </c>
      <c r="C812" s="1">
        <v>-65.02234</v>
      </c>
    </row>
    <row r="813" spans="1:3" x14ac:dyDescent="0.25">
      <c r="A813" s="1">
        <v>16.239999999999998</v>
      </c>
      <c r="B813" s="1">
        <v>-9.3299999999999998E-3</v>
      </c>
      <c r="C813" s="1">
        <v>-65.020750000000007</v>
      </c>
    </row>
    <row r="814" spans="1:3" x14ac:dyDescent="0.25">
      <c r="A814" s="1">
        <v>16.260000000000002</v>
      </c>
      <c r="B814" s="1">
        <v>-8.7799999999999996E-3</v>
      </c>
      <c r="C814" s="1">
        <v>-65.019180000000006</v>
      </c>
    </row>
    <row r="815" spans="1:3" x14ac:dyDescent="0.25">
      <c r="A815" s="1">
        <v>16.28</v>
      </c>
      <c r="B815" s="1">
        <v>-8.2400000000000008E-3</v>
      </c>
      <c r="C815" s="1">
        <v>-65.017650000000003</v>
      </c>
    </row>
    <row r="816" spans="1:3" x14ac:dyDescent="0.25">
      <c r="A816" s="1">
        <v>16.3</v>
      </c>
      <c r="B816" s="1">
        <v>-7.7099999999999998E-3</v>
      </c>
      <c r="C816" s="1">
        <v>-65.016149999999996</v>
      </c>
    </row>
    <row r="817" spans="1:3" x14ac:dyDescent="0.25">
      <c r="A817" s="1">
        <v>16.32</v>
      </c>
      <c r="B817" s="1">
        <v>-7.1999999999999998E-3</v>
      </c>
      <c r="C817" s="1">
        <v>-65.014679999999998</v>
      </c>
    </row>
    <row r="818" spans="1:3" x14ac:dyDescent="0.25">
      <c r="A818" s="1">
        <v>16.34</v>
      </c>
      <c r="B818" s="1">
        <v>-6.6899999999999998E-3</v>
      </c>
      <c r="C818" s="1">
        <v>-65.013239999999996</v>
      </c>
    </row>
    <row r="819" spans="1:3" x14ac:dyDescent="0.25">
      <c r="A819" s="1">
        <v>16.36</v>
      </c>
      <c r="B819" s="1">
        <v>-6.1999999999999998E-3</v>
      </c>
      <c r="C819" s="1">
        <v>-65.011840000000007</v>
      </c>
    </row>
    <row r="820" spans="1:3" x14ac:dyDescent="0.25">
      <c r="A820" s="1">
        <v>16.38</v>
      </c>
      <c r="B820" s="1">
        <v>-5.7200000000000003E-3</v>
      </c>
      <c r="C820" s="1">
        <v>-65.010480000000001</v>
      </c>
    </row>
    <row r="821" spans="1:3" x14ac:dyDescent="0.25">
      <c r="A821" s="1">
        <v>16.399999999999999</v>
      </c>
      <c r="B821" s="1">
        <v>-5.2500000000000003E-3</v>
      </c>
      <c r="C821" s="1">
        <v>-65.009150000000005</v>
      </c>
    </row>
    <row r="822" spans="1:3" x14ac:dyDescent="0.25">
      <c r="A822" s="1">
        <v>16.420000000000002</v>
      </c>
      <c r="B822" s="1">
        <v>-4.7999999999999996E-3</v>
      </c>
      <c r="C822" s="1">
        <v>-65.007859999999994</v>
      </c>
    </row>
    <row r="823" spans="1:3" x14ac:dyDescent="0.25">
      <c r="A823" s="1">
        <v>16.440000000000001</v>
      </c>
      <c r="B823" s="1">
        <v>-4.3600000000000002E-3</v>
      </c>
      <c r="C823" s="1">
        <v>-65.006609999999995</v>
      </c>
    </row>
    <row r="824" spans="1:3" x14ac:dyDescent="0.25">
      <c r="A824" s="1">
        <v>16.46</v>
      </c>
      <c r="B824" s="1">
        <v>-3.9399999999999999E-3</v>
      </c>
      <c r="C824" s="1">
        <v>-65.005390000000006</v>
      </c>
    </row>
    <row r="825" spans="1:3" x14ac:dyDescent="0.25">
      <c r="A825" s="1">
        <v>16.48</v>
      </c>
      <c r="B825" s="1">
        <v>-3.5200000000000001E-3</v>
      </c>
      <c r="C825" s="1">
        <v>-65.004220000000004</v>
      </c>
    </row>
    <row r="826" spans="1:3" x14ac:dyDescent="0.25">
      <c r="A826" s="1">
        <v>16.5</v>
      </c>
      <c r="B826" s="1">
        <v>-3.13E-3</v>
      </c>
      <c r="C826" s="1">
        <v>-65.00309</v>
      </c>
    </row>
    <row r="827" spans="1:3" x14ac:dyDescent="0.25">
      <c r="A827" s="1">
        <v>16.52</v>
      </c>
      <c r="B827" s="1">
        <v>-2.7399999999999998E-3</v>
      </c>
      <c r="C827" s="1">
        <v>-65.001999999999995</v>
      </c>
    </row>
    <row r="828" spans="1:3" x14ac:dyDescent="0.25">
      <c r="A828" s="1">
        <v>16.54</v>
      </c>
      <c r="B828" s="1">
        <v>-2.3700000000000001E-3</v>
      </c>
      <c r="C828" s="1">
        <v>-65.000950000000003</v>
      </c>
    </row>
    <row r="829" spans="1:3" x14ac:dyDescent="0.25">
      <c r="A829" s="1">
        <v>16.559999999999999</v>
      </c>
      <c r="B829" s="1">
        <v>-2.0200000000000001E-3</v>
      </c>
      <c r="C829" s="1">
        <v>-64.999939999999995</v>
      </c>
    </row>
    <row r="830" spans="1:3" x14ac:dyDescent="0.25">
      <c r="A830" s="1">
        <v>16.579999999999998</v>
      </c>
      <c r="B830" s="1">
        <v>-1.6800000000000001E-3</v>
      </c>
      <c r="C830" s="1">
        <v>-64.998980000000003</v>
      </c>
    </row>
    <row r="831" spans="1:3" x14ac:dyDescent="0.25">
      <c r="A831" s="1">
        <v>16.600000000000001</v>
      </c>
      <c r="B831" s="1">
        <v>-1.3600000000000001E-3</v>
      </c>
      <c r="C831" s="1">
        <v>-64.998059999999995</v>
      </c>
    </row>
    <row r="832" spans="1:3" x14ac:dyDescent="0.25">
      <c r="A832" s="1">
        <v>16.62</v>
      </c>
      <c r="B832" s="1">
        <v>-1.0499999999999999E-3</v>
      </c>
      <c r="C832" s="1">
        <v>-64.997190000000003</v>
      </c>
    </row>
    <row r="833" spans="1:3" x14ac:dyDescent="0.25">
      <c r="A833" s="1">
        <v>16.64</v>
      </c>
      <c r="B833" s="1">
        <v>-7.6244599999999996E-4</v>
      </c>
      <c r="C833" s="1">
        <v>-64.996359999999996</v>
      </c>
    </row>
    <row r="834" spans="1:3" x14ac:dyDescent="0.25">
      <c r="A834" s="1">
        <v>16.66</v>
      </c>
      <c r="B834" s="1">
        <v>-4.9008799999999996E-4</v>
      </c>
      <c r="C834" s="1">
        <v>-64.995590000000007</v>
      </c>
    </row>
    <row r="835" spans="1:3" x14ac:dyDescent="0.25">
      <c r="A835" s="1">
        <v>16.68</v>
      </c>
      <c r="B835" s="1">
        <v>-2.3625299999999999E-4</v>
      </c>
      <c r="C835" s="1">
        <v>-64.994870000000006</v>
      </c>
    </row>
    <row r="836" spans="1:3" x14ac:dyDescent="0.25">
      <c r="A836" s="1">
        <v>16.7</v>
      </c>
      <c r="B836" s="1">
        <v>-2.0605699999999998E-6</v>
      </c>
      <c r="C836" s="1">
        <v>-64.994200000000006</v>
      </c>
    </row>
    <row r="837" spans="1:3" x14ac:dyDescent="0.25">
      <c r="A837" s="1">
        <v>16.72</v>
      </c>
      <c r="B837" s="1">
        <v>2.11199E-4</v>
      </c>
      <c r="C837" s="1">
        <v>-64.993589999999998</v>
      </c>
    </row>
    <row r="838" spans="1:3" x14ac:dyDescent="0.25">
      <c r="A838" s="1">
        <v>16.739999999999998</v>
      </c>
      <c r="B838" s="1">
        <v>4.0208399999999998E-4</v>
      </c>
      <c r="C838" s="1">
        <v>-64.993049999999997</v>
      </c>
    </row>
    <row r="839" spans="1:3" x14ac:dyDescent="0.25">
      <c r="A839" s="1">
        <v>16.760000000000002</v>
      </c>
      <c r="B839" s="1">
        <v>5.6903599999999998E-4</v>
      </c>
      <c r="C839" s="1">
        <v>-64.992570000000001</v>
      </c>
    </row>
    <row r="840" spans="1:3" x14ac:dyDescent="0.25">
      <c r="A840" s="1">
        <v>16.78</v>
      </c>
      <c r="B840" s="1">
        <v>7.1044399999999996E-4</v>
      </c>
      <c r="C840" s="1">
        <v>-64.992170000000002</v>
      </c>
    </row>
    <row r="841" spans="1:3" x14ac:dyDescent="0.25">
      <c r="A841" s="1">
        <v>16.8</v>
      </c>
      <c r="B841" s="1">
        <v>8.2472000000000003E-4</v>
      </c>
      <c r="C841" s="1">
        <v>-64.991849999999999</v>
      </c>
    </row>
    <row r="842" spans="1:3" x14ac:dyDescent="0.25">
      <c r="A842" s="1">
        <v>16.82</v>
      </c>
      <c r="B842" s="1">
        <v>9.1040100000000003E-4</v>
      </c>
      <c r="C842" s="1">
        <v>-64.991600000000005</v>
      </c>
    </row>
    <row r="843" spans="1:3" x14ac:dyDescent="0.25">
      <c r="A843" s="1">
        <v>16.84</v>
      </c>
      <c r="B843" s="1">
        <v>9.6626899999999996E-4</v>
      </c>
      <c r="C843" s="1">
        <v>-64.991439999999997</v>
      </c>
    </row>
    <row r="844" spans="1:3" x14ac:dyDescent="0.25">
      <c r="A844" s="1">
        <v>16.86</v>
      </c>
      <c r="B844" s="1">
        <v>9.9146999999999994E-4</v>
      </c>
      <c r="C844" s="1">
        <v>-64.991370000000003</v>
      </c>
    </row>
    <row r="845" spans="1:3" x14ac:dyDescent="0.25">
      <c r="A845" s="1">
        <v>16.88</v>
      </c>
      <c r="B845" s="1">
        <v>9.856419999999999E-4</v>
      </c>
      <c r="C845" s="1">
        <v>-64.991389999999996</v>
      </c>
    </row>
    <row r="846" spans="1:3" x14ac:dyDescent="0.25">
      <c r="A846" s="1">
        <v>16.899999999999999</v>
      </c>
      <c r="B846" s="1">
        <v>9.4902799999999998E-4</v>
      </c>
      <c r="C846" s="1">
        <v>-64.991489999999999</v>
      </c>
    </row>
    <row r="847" spans="1:3" x14ac:dyDescent="0.25">
      <c r="A847" s="1">
        <v>16.920000000000002</v>
      </c>
      <c r="B847" s="1">
        <v>8.8255899999999999E-4</v>
      </c>
      <c r="C847" s="1">
        <v>-64.991680000000002</v>
      </c>
    </row>
    <row r="848" spans="1:3" x14ac:dyDescent="0.25">
      <c r="A848" s="1">
        <v>16.940000000000001</v>
      </c>
      <c r="B848" s="1">
        <v>7.87913E-4</v>
      </c>
      <c r="C848" s="1">
        <v>-64.991950000000003</v>
      </c>
    </row>
    <row r="849" spans="1:3" x14ac:dyDescent="0.25">
      <c r="A849" s="1">
        <v>16.96</v>
      </c>
      <c r="B849" s="1">
        <v>6.6752300000000005E-4</v>
      </c>
      <c r="C849" s="1">
        <v>-64.992289999999997</v>
      </c>
    </row>
    <row r="850" spans="1:3" x14ac:dyDescent="0.25">
      <c r="A850" s="1">
        <v>16.98</v>
      </c>
      <c r="B850" s="1">
        <v>5.2453600000000003E-4</v>
      </c>
      <c r="C850" s="1">
        <v>-64.992699999999999</v>
      </c>
    </row>
    <row r="851" spans="1:3" x14ac:dyDescent="0.25">
      <c r="A851" s="1">
        <v>17</v>
      </c>
      <c r="B851" s="1">
        <v>3.6272600000000001E-4</v>
      </c>
      <c r="C851" s="1">
        <v>-64.993160000000003</v>
      </c>
    </row>
    <row r="852" spans="1:3" x14ac:dyDescent="0.25">
      <c r="A852" s="1">
        <v>17.02</v>
      </c>
      <c r="B852" s="1">
        <v>1.8635400000000001E-4</v>
      </c>
      <c r="C852" s="1">
        <v>-64.993660000000006</v>
      </c>
    </row>
    <row r="853" spans="1:3" x14ac:dyDescent="0.25">
      <c r="A853" s="1">
        <v>17.04</v>
      </c>
      <c r="B853" s="1">
        <v>0</v>
      </c>
      <c r="C853" s="1">
        <v>-64.994190000000003</v>
      </c>
    </row>
    <row r="854" spans="1:3" x14ac:dyDescent="0.25">
      <c r="A854" s="1">
        <v>17.059999999999999</v>
      </c>
      <c r="B854" s="1">
        <v>0</v>
      </c>
      <c r="C854" s="1">
        <v>-64.994190000000003</v>
      </c>
    </row>
    <row r="855" spans="1:3" x14ac:dyDescent="0.25">
      <c r="A855" s="1">
        <v>17.079999999999998</v>
      </c>
      <c r="B855" s="1">
        <v>0</v>
      </c>
      <c r="C855" s="1">
        <v>-64.994190000000003</v>
      </c>
    </row>
    <row r="856" spans="1:3" x14ac:dyDescent="0.25">
      <c r="A856" s="1">
        <v>17.100000000000001</v>
      </c>
      <c r="B856" s="1">
        <v>0</v>
      </c>
      <c r="C856" s="1">
        <v>-64.994190000000003</v>
      </c>
    </row>
    <row r="857" spans="1:3" x14ac:dyDescent="0.25">
      <c r="A857" s="1">
        <v>17.12</v>
      </c>
      <c r="B857" s="1">
        <v>0</v>
      </c>
      <c r="C857" s="1">
        <v>-64.994190000000003</v>
      </c>
    </row>
    <row r="858" spans="1:3" x14ac:dyDescent="0.25">
      <c r="A858" s="1">
        <v>17.14</v>
      </c>
      <c r="B858" s="1">
        <v>0</v>
      </c>
      <c r="C858" s="1">
        <v>-64.994190000000003</v>
      </c>
    </row>
    <row r="859" spans="1:3" x14ac:dyDescent="0.25">
      <c r="A859" s="1">
        <v>17.16</v>
      </c>
      <c r="B859" s="1">
        <v>0</v>
      </c>
      <c r="C859" s="1">
        <v>-64.994190000000003</v>
      </c>
    </row>
    <row r="860" spans="1:3" x14ac:dyDescent="0.25">
      <c r="A860" s="1">
        <v>17.18</v>
      </c>
      <c r="B860" s="1">
        <v>0</v>
      </c>
      <c r="C860" s="1">
        <v>-64.994190000000003</v>
      </c>
    </row>
    <row r="861" spans="1:3" x14ac:dyDescent="0.25">
      <c r="A861" s="1">
        <v>17.2</v>
      </c>
      <c r="B861" s="1">
        <v>0</v>
      </c>
      <c r="C861" s="1">
        <v>-64.994190000000003</v>
      </c>
    </row>
    <row r="862" spans="1:3" x14ac:dyDescent="0.25">
      <c r="A862" s="1">
        <v>17.22</v>
      </c>
      <c r="B862" s="1">
        <v>0</v>
      </c>
      <c r="C862" s="1">
        <v>-64.994190000000003</v>
      </c>
    </row>
    <row r="863" spans="1:3" x14ac:dyDescent="0.25">
      <c r="A863" s="1">
        <v>17.239999999999998</v>
      </c>
      <c r="B863" s="1">
        <v>0</v>
      </c>
      <c r="C863" s="1">
        <v>-64.994190000000003</v>
      </c>
    </row>
    <row r="864" spans="1:3" x14ac:dyDescent="0.25">
      <c r="A864" s="1">
        <v>17.260000000000002</v>
      </c>
      <c r="B864" s="1">
        <v>0</v>
      </c>
      <c r="C864" s="1">
        <v>-64.994190000000003</v>
      </c>
    </row>
    <row r="865" spans="1:3" x14ac:dyDescent="0.25">
      <c r="A865" s="1">
        <v>17.28</v>
      </c>
      <c r="B865" s="1">
        <v>0</v>
      </c>
      <c r="C865" s="1">
        <v>-64.994190000000003</v>
      </c>
    </row>
    <row r="866" spans="1:3" x14ac:dyDescent="0.25">
      <c r="A866" s="1">
        <v>17.3</v>
      </c>
      <c r="B866" s="1">
        <v>0</v>
      </c>
      <c r="C866" s="1">
        <v>-64.994190000000003</v>
      </c>
    </row>
    <row r="867" spans="1:3" x14ac:dyDescent="0.25">
      <c r="A867" s="1">
        <v>17.32</v>
      </c>
      <c r="B867" s="1">
        <v>0</v>
      </c>
      <c r="C867" s="1">
        <v>-64.994190000000003</v>
      </c>
    </row>
    <row r="868" spans="1:3" x14ac:dyDescent="0.25">
      <c r="A868" s="1">
        <v>17.34</v>
      </c>
      <c r="B868" s="1">
        <v>0</v>
      </c>
      <c r="C868" s="1">
        <v>-64.994190000000003</v>
      </c>
    </row>
    <row r="869" spans="1:3" x14ac:dyDescent="0.25">
      <c r="A869" s="1">
        <v>17.36</v>
      </c>
      <c r="B869" s="1">
        <v>0</v>
      </c>
      <c r="C869" s="1">
        <v>-64.994190000000003</v>
      </c>
    </row>
    <row r="870" spans="1:3" x14ac:dyDescent="0.25">
      <c r="A870" s="1">
        <v>17.38</v>
      </c>
      <c r="B870" s="1">
        <v>0</v>
      </c>
      <c r="C870" s="1">
        <v>-64.994190000000003</v>
      </c>
    </row>
    <row r="871" spans="1:3" x14ac:dyDescent="0.25">
      <c r="A871" s="1">
        <v>17.399999999999999</v>
      </c>
      <c r="B871" s="1">
        <v>0</v>
      </c>
      <c r="C871" s="1">
        <v>-64.994190000000003</v>
      </c>
    </row>
    <row r="872" spans="1:3" x14ac:dyDescent="0.25">
      <c r="A872" s="1">
        <v>17.420000000000002</v>
      </c>
      <c r="B872" s="1">
        <v>0</v>
      </c>
      <c r="C872" s="1">
        <v>-64.994190000000003</v>
      </c>
    </row>
    <row r="873" spans="1:3" x14ac:dyDescent="0.25">
      <c r="A873" s="1">
        <v>17.440000000000001</v>
      </c>
      <c r="B873" s="1">
        <v>0</v>
      </c>
      <c r="C873" s="1">
        <v>-64.994190000000003</v>
      </c>
    </row>
    <row r="874" spans="1:3" x14ac:dyDescent="0.25">
      <c r="A874" s="1">
        <v>17.46</v>
      </c>
      <c r="B874" s="1">
        <v>0</v>
      </c>
      <c r="C874" s="1">
        <v>-64.994190000000003</v>
      </c>
    </row>
    <row r="875" spans="1:3" x14ac:dyDescent="0.25">
      <c r="A875" s="1">
        <v>17.48</v>
      </c>
      <c r="B875" s="1">
        <v>0</v>
      </c>
      <c r="C875" s="1">
        <v>-64.994190000000003</v>
      </c>
    </row>
    <row r="876" spans="1:3" x14ac:dyDescent="0.25">
      <c r="A876" s="1">
        <v>17.5</v>
      </c>
      <c r="B876" s="1">
        <v>0</v>
      </c>
      <c r="C876" s="1">
        <v>-64.994190000000003</v>
      </c>
    </row>
    <row r="877" spans="1:3" x14ac:dyDescent="0.25">
      <c r="A877" s="1">
        <v>17.52</v>
      </c>
      <c r="B877" s="1">
        <v>0</v>
      </c>
      <c r="C877" s="1">
        <v>-64.994190000000003</v>
      </c>
    </row>
    <row r="878" spans="1:3" x14ac:dyDescent="0.25">
      <c r="A878" s="1">
        <v>17.54</v>
      </c>
      <c r="B878" s="1">
        <v>0</v>
      </c>
      <c r="C878" s="1">
        <v>-64.994190000000003</v>
      </c>
    </row>
    <row r="879" spans="1:3" x14ac:dyDescent="0.25">
      <c r="A879" s="1">
        <v>17.559999999999999</v>
      </c>
      <c r="B879" s="1">
        <v>0</v>
      </c>
      <c r="C879" s="1">
        <v>-64.994190000000003</v>
      </c>
    </row>
    <row r="880" spans="1:3" x14ac:dyDescent="0.25">
      <c r="A880" s="1">
        <v>17.579999999999998</v>
      </c>
      <c r="B880" s="1">
        <v>0</v>
      </c>
      <c r="C880" s="1">
        <v>-64.994190000000003</v>
      </c>
    </row>
    <row r="881" spans="1:3" x14ac:dyDescent="0.25">
      <c r="A881" s="1">
        <v>17.600000000000001</v>
      </c>
      <c r="B881" s="1">
        <v>0</v>
      </c>
      <c r="C881" s="1">
        <v>-64.994190000000003</v>
      </c>
    </row>
    <row r="882" spans="1:3" x14ac:dyDescent="0.25">
      <c r="A882" s="1">
        <v>17.62</v>
      </c>
      <c r="B882" s="1">
        <v>0</v>
      </c>
      <c r="C882" s="1">
        <v>-64.994190000000003</v>
      </c>
    </row>
    <row r="883" spans="1:3" x14ac:dyDescent="0.25">
      <c r="A883" s="1">
        <v>17.64</v>
      </c>
      <c r="B883" s="1">
        <v>0</v>
      </c>
      <c r="C883" s="1">
        <v>-64.994190000000003</v>
      </c>
    </row>
    <row r="884" spans="1:3" x14ac:dyDescent="0.25">
      <c r="A884" s="1">
        <v>17.66</v>
      </c>
      <c r="B884" s="1">
        <v>0</v>
      </c>
      <c r="C884" s="1">
        <v>-64.994190000000003</v>
      </c>
    </row>
    <row r="885" spans="1:3" x14ac:dyDescent="0.25">
      <c r="A885" s="1">
        <v>17.68</v>
      </c>
      <c r="B885" s="1">
        <v>0</v>
      </c>
      <c r="C885" s="1">
        <v>-64.994190000000003</v>
      </c>
    </row>
    <row r="886" spans="1:3" x14ac:dyDescent="0.25">
      <c r="A886" s="1">
        <v>17.7</v>
      </c>
      <c r="B886" s="1">
        <v>0</v>
      </c>
      <c r="C886" s="1">
        <v>-64.994190000000003</v>
      </c>
    </row>
    <row r="887" spans="1:3" x14ac:dyDescent="0.25">
      <c r="A887" s="1">
        <v>17.72</v>
      </c>
      <c r="B887" s="1">
        <v>0</v>
      </c>
      <c r="C887" s="1">
        <v>-64.994190000000003</v>
      </c>
    </row>
    <row r="888" spans="1:3" x14ac:dyDescent="0.25">
      <c r="A888" s="1">
        <v>17.739999999999998</v>
      </c>
      <c r="B888" s="1">
        <v>0</v>
      </c>
      <c r="C888" s="1">
        <v>-64.994190000000003</v>
      </c>
    </row>
    <row r="889" spans="1:3" x14ac:dyDescent="0.25">
      <c r="A889" s="1">
        <v>17.760000000000002</v>
      </c>
      <c r="B889" s="1">
        <v>0</v>
      </c>
      <c r="C889" s="1">
        <v>-64.994190000000003</v>
      </c>
    </row>
    <row r="890" spans="1:3" x14ac:dyDescent="0.25">
      <c r="A890" s="1">
        <v>17.78</v>
      </c>
      <c r="B890" s="1">
        <v>0</v>
      </c>
      <c r="C890" s="1">
        <v>-64.994190000000003</v>
      </c>
    </row>
    <row r="891" spans="1:3" x14ac:dyDescent="0.25">
      <c r="A891" s="1">
        <v>17.8</v>
      </c>
      <c r="B891" s="1">
        <v>0</v>
      </c>
      <c r="C891" s="1">
        <v>-64.994190000000003</v>
      </c>
    </row>
    <row r="892" spans="1:3" x14ac:dyDescent="0.25">
      <c r="A892" s="1">
        <v>17.82</v>
      </c>
      <c r="B892" s="1">
        <v>0</v>
      </c>
      <c r="C892" s="1">
        <v>-64.994190000000003</v>
      </c>
    </row>
    <row r="893" spans="1:3" x14ac:dyDescent="0.25">
      <c r="A893" s="1">
        <v>17.84</v>
      </c>
      <c r="B893" s="1">
        <v>0</v>
      </c>
      <c r="C893" s="1">
        <v>-64.994190000000003</v>
      </c>
    </row>
    <row r="894" spans="1:3" x14ac:dyDescent="0.25">
      <c r="A894" s="1">
        <v>17.86</v>
      </c>
      <c r="B894" s="1">
        <v>0</v>
      </c>
      <c r="C894" s="1">
        <v>-64.994190000000003</v>
      </c>
    </row>
    <row r="895" spans="1:3" x14ac:dyDescent="0.25">
      <c r="A895" s="1">
        <v>17.88</v>
      </c>
      <c r="B895" s="1">
        <v>0</v>
      </c>
      <c r="C895" s="1">
        <v>-64.994190000000003</v>
      </c>
    </row>
    <row r="896" spans="1:3" x14ac:dyDescent="0.25">
      <c r="A896" s="1">
        <v>17.899999999999999</v>
      </c>
      <c r="B896" s="1">
        <v>0</v>
      </c>
      <c r="C896" s="1">
        <v>-64.994190000000003</v>
      </c>
    </row>
    <row r="897" spans="1:3" x14ac:dyDescent="0.25">
      <c r="A897" s="1">
        <v>17.920000000000002</v>
      </c>
      <c r="B897" s="1">
        <v>0</v>
      </c>
      <c r="C897" s="1">
        <v>-64.994190000000003</v>
      </c>
    </row>
    <row r="898" spans="1:3" x14ac:dyDescent="0.25">
      <c r="A898" s="1">
        <v>17.940000000000001</v>
      </c>
      <c r="B898" s="1">
        <v>0</v>
      </c>
      <c r="C898" s="1">
        <v>-64.994190000000003</v>
      </c>
    </row>
    <row r="899" spans="1:3" x14ac:dyDescent="0.25">
      <c r="A899" s="1">
        <v>17.96</v>
      </c>
      <c r="B899" s="1">
        <v>0</v>
      </c>
      <c r="C899" s="1">
        <v>-64.994190000000003</v>
      </c>
    </row>
    <row r="900" spans="1:3" x14ac:dyDescent="0.25">
      <c r="A900" s="1">
        <v>17.98</v>
      </c>
      <c r="B900" s="1">
        <v>0</v>
      </c>
      <c r="C900" s="1">
        <v>-64.994190000000003</v>
      </c>
    </row>
    <row r="901" spans="1:3" x14ac:dyDescent="0.25">
      <c r="A901" s="1">
        <v>18</v>
      </c>
      <c r="B901" s="1">
        <v>0</v>
      </c>
      <c r="C901" s="1">
        <v>-64.994190000000003</v>
      </c>
    </row>
    <row r="902" spans="1:3" x14ac:dyDescent="0.25">
      <c r="A902" s="1">
        <v>18.02</v>
      </c>
      <c r="B902" s="1">
        <v>0</v>
      </c>
      <c r="C902" s="1">
        <v>-64.994190000000003</v>
      </c>
    </row>
    <row r="903" spans="1:3" x14ac:dyDescent="0.25">
      <c r="A903" s="1">
        <v>18.04</v>
      </c>
      <c r="B903" s="1">
        <v>0</v>
      </c>
      <c r="C903" s="1">
        <v>-64.994190000000003</v>
      </c>
    </row>
    <row r="904" spans="1:3" x14ac:dyDescent="0.25">
      <c r="A904" s="1">
        <v>18.059999999999999</v>
      </c>
      <c r="B904" s="1">
        <v>0</v>
      </c>
      <c r="C904" s="1">
        <v>-64.994190000000003</v>
      </c>
    </row>
    <row r="905" spans="1:3" x14ac:dyDescent="0.25">
      <c r="A905" s="1">
        <v>18.079999999999998</v>
      </c>
      <c r="B905" s="1">
        <v>0</v>
      </c>
      <c r="C905" s="1">
        <v>-64.994190000000003</v>
      </c>
    </row>
    <row r="906" spans="1:3" x14ac:dyDescent="0.25">
      <c r="A906" s="1">
        <v>18.100000000000001</v>
      </c>
      <c r="B906" s="1">
        <v>0</v>
      </c>
      <c r="C906" s="1">
        <v>-64.994190000000003</v>
      </c>
    </row>
    <row r="907" spans="1:3" x14ac:dyDescent="0.25">
      <c r="A907" s="1">
        <v>18.12</v>
      </c>
      <c r="B907" s="1">
        <v>0</v>
      </c>
      <c r="C907" s="1">
        <v>-64.994190000000003</v>
      </c>
    </row>
    <row r="908" spans="1:3" x14ac:dyDescent="0.25">
      <c r="A908" s="1">
        <v>18.14</v>
      </c>
      <c r="B908" s="1">
        <v>0</v>
      </c>
      <c r="C908" s="1">
        <v>-64.994190000000003</v>
      </c>
    </row>
    <row r="909" spans="1:3" x14ac:dyDescent="0.25">
      <c r="A909" s="1">
        <v>18.16</v>
      </c>
      <c r="B909" s="1">
        <v>0</v>
      </c>
      <c r="C909" s="1">
        <v>-64.994190000000003</v>
      </c>
    </row>
    <row r="910" spans="1:3" x14ac:dyDescent="0.25">
      <c r="A910" s="1">
        <v>18.18</v>
      </c>
      <c r="B910" s="1">
        <v>0</v>
      </c>
      <c r="C910" s="1">
        <v>-64.994190000000003</v>
      </c>
    </row>
    <row r="911" spans="1:3" x14ac:dyDescent="0.25">
      <c r="A911" s="1">
        <v>18.2</v>
      </c>
      <c r="B911" s="1">
        <v>0</v>
      </c>
      <c r="C911" s="1">
        <v>-64.994190000000003</v>
      </c>
    </row>
    <row r="912" spans="1:3" x14ac:dyDescent="0.25">
      <c r="A912" s="1">
        <v>18.22</v>
      </c>
      <c r="B912" s="1">
        <v>0</v>
      </c>
      <c r="C912" s="1">
        <v>-64.994190000000003</v>
      </c>
    </row>
    <row r="913" spans="1:3" x14ac:dyDescent="0.25">
      <c r="A913" s="1">
        <v>18.239999999999998</v>
      </c>
      <c r="B913" s="1">
        <v>0</v>
      </c>
      <c r="C913" s="1">
        <v>-64.994190000000003</v>
      </c>
    </row>
    <row r="914" spans="1:3" x14ac:dyDescent="0.25">
      <c r="A914" s="1">
        <v>18.260000000000002</v>
      </c>
      <c r="B914" s="1">
        <v>0</v>
      </c>
      <c r="C914" s="1">
        <v>-64.994190000000003</v>
      </c>
    </row>
    <row r="915" spans="1:3" x14ac:dyDescent="0.25">
      <c r="A915" s="1">
        <v>18.28</v>
      </c>
      <c r="B915" s="1">
        <v>0</v>
      </c>
      <c r="C915" s="1">
        <v>-64.994190000000003</v>
      </c>
    </row>
    <row r="916" spans="1:3" x14ac:dyDescent="0.25">
      <c r="A916" s="1">
        <v>18.3</v>
      </c>
      <c r="B916" s="1">
        <v>0</v>
      </c>
      <c r="C916" s="1">
        <v>-64.994190000000003</v>
      </c>
    </row>
    <row r="917" spans="1:3" x14ac:dyDescent="0.25">
      <c r="A917" s="1">
        <v>18.32</v>
      </c>
      <c r="B917" s="1">
        <v>0</v>
      </c>
      <c r="C917" s="1">
        <v>-64.994190000000003</v>
      </c>
    </row>
    <row r="918" spans="1:3" x14ac:dyDescent="0.25">
      <c r="A918" s="1">
        <v>18.34</v>
      </c>
      <c r="B918" s="1">
        <v>0</v>
      </c>
      <c r="C918" s="1">
        <v>-64.994190000000003</v>
      </c>
    </row>
    <row r="919" spans="1:3" x14ac:dyDescent="0.25">
      <c r="A919" s="1">
        <v>18.36</v>
      </c>
      <c r="B919" s="1">
        <v>0</v>
      </c>
      <c r="C919" s="1">
        <v>-64.994190000000003</v>
      </c>
    </row>
    <row r="920" spans="1:3" x14ac:dyDescent="0.25">
      <c r="A920" s="1">
        <v>18.38</v>
      </c>
      <c r="B920" s="1">
        <v>0</v>
      </c>
      <c r="C920" s="1">
        <v>-64.994190000000003</v>
      </c>
    </row>
    <row r="921" spans="1:3" x14ac:dyDescent="0.25">
      <c r="A921" s="1">
        <v>18.399999999999999</v>
      </c>
      <c r="B921" s="1">
        <v>0</v>
      </c>
      <c r="C921" s="1">
        <v>-64.994190000000003</v>
      </c>
    </row>
    <row r="922" spans="1:3" x14ac:dyDescent="0.25">
      <c r="A922" s="1">
        <v>18.420000000000002</v>
      </c>
      <c r="B922" s="1">
        <v>0</v>
      </c>
      <c r="C922" s="1">
        <v>-64.994190000000003</v>
      </c>
    </row>
    <row r="923" spans="1:3" x14ac:dyDescent="0.25">
      <c r="A923" s="1">
        <v>18.440000000000001</v>
      </c>
      <c r="B923" s="1">
        <v>0</v>
      </c>
      <c r="C923" s="1">
        <v>-64.994190000000003</v>
      </c>
    </row>
    <row r="924" spans="1:3" x14ac:dyDescent="0.25">
      <c r="A924" s="1">
        <v>18.46</v>
      </c>
      <c r="B924" s="1">
        <v>0</v>
      </c>
      <c r="C924" s="1">
        <v>-64.994190000000003</v>
      </c>
    </row>
    <row r="925" spans="1:3" x14ac:dyDescent="0.25">
      <c r="A925" s="1">
        <v>18.48</v>
      </c>
      <c r="B925" s="1">
        <v>0</v>
      </c>
      <c r="C925" s="1">
        <v>-64.994190000000003</v>
      </c>
    </row>
    <row r="926" spans="1:3" x14ac:dyDescent="0.25">
      <c r="A926" s="1">
        <v>18.5</v>
      </c>
      <c r="B926" s="1">
        <v>0</v>
      </c>
      <c r="C926" s="1">
        <v>-64.994190000000003</v>
      </c>
    </row>
    <row r="927" spans="1:3" x14ac:dyDescent="0.25">
      <c r="A927" s="1">
        <v>18.52</v>
      </c>
      <c r="B927" s="1">
        <v>0</v>
      </c>
      <c r="C927" s="1">
        <v>-64.994190000000003</v>
      </c>
    </row>
    <row r="928" spans="1:3" x14ac:dyDescent="0.25">
      <c r="A928" s="1">
        <v>18.54</v>
      </c>
      <c r="B928" s="1">
        <v>0</v>
      </c>
      <c r="C928" s="1">
        <v>-64.994190000000003</v>
      </c>
    </row>
    <row r="929" spans="1:3" x14ac:dyDescent="0.25">
      <c r="A929" s="1">
        <v>18.559999999999999</v>
      </c>
      <c r="B929" s="1">
        <v>0</v>
      </c>
      <c r="C929" s="1">
        <v>-64.994190000000003</v>
      </c>
    </row>
    <row r="930" spans="1:3" x14ac:dyDescent="0.25">
      <c r="A930" s="1">
        <v>18.579999999999998</v>
      </c>
      <c r="B930" s="1">
        <v>0</v>
      </c>
      <c r="C930" s="1">
        <v>-64.994190000000003</v>
      </c>
    </row>
    <row r="931" spans="1:3" x14ac:dyDescent="0.25">
      <c r="A931" s="1">
        <v>18.600000000000001</v>
      </c>
      <c r="B931" s="1">
        <v>0</v>
      </c>
      <c r="C931" s="1">
        <v>-64.994190000000003</v>
      </c>
    </row>
    <row r="932" spans="1:3" x14ac:dyDescent="0.25">
      <c r="A932" s="1">
        <v>18.62</v>
      </c>
      <c r="B932" s="1">
        <v>0</v>
      </c>
      <c r="C932" s="1">
        <v>-64.994190000000003</v>
      </c>
    </row>
    <row r="933" spans="1:3" x14ac:dyDescent="0.25">
      <c r="A933" s="1">
        <v>18.64</v>
      </c>
      <c r="B933" s="1">
        <v>0</v>
      </c>
      <c r="C933" s="1">
        <v>-64.994190000000003</v>
      </c>
    </row>
    <row r="934" spans="1:3" x14ac:dyDescent="0.25">
      <c r="A934" s="1">
        <v>18.66</v>
      </c>
      <c r="B934" s="1">
        <v>0</v>
      </c>
      <c r="C934" s="1">
        <v>-64.994190000000003</v>
      </c>
    </row>
    <row r="935" spans="1:3" x14ac:dyDescent="0.25">
      <c r="A935" s="1">
        <v>18.68</v>
      </c>
      <c r="B935" s="1">
        <v>0</v>
      </c>
      <c r="C935" s="1">
        <v>-64.994190000000003</v>
      </c>
    </row>
    <row r="936" spans="1:3" x14ac:dyDescent="0.25">
      <c r="A936" s="1">
        <v>18.7</v>
      </c>
      <c r="B936" s="1">
        <v>0</v>
      </c>
      <c r="C936" s="1">
        <v>-64.994190000000003</v>
      </c>
    </row>
    <row r="937" spans="1:3" x14ac:dyDescent="0.25">
      <c r="A937" s="1">
        <v>18.72</v>
      </c>
      <c r="B937" s="1">
        <v>0</v>
      </c>
      <c r="C937" s="1">
        <v>-64.994190000000003</v>
      </c>
    </row>
    <row r="938" spans="1:3" x14ac:dyDescent="0.25">
      <c r="A938" s="1">
        <v>18.739999999999998</v>
      </c>
      <c r="B938" s="1">
        <v>0</v>
      </c>
      <c r="C938" s="1">
        <v>-64.994190000000003</v>
      </c>
    </row>
    <row r="939" spans="1:3" x14ac:dyDescent="0.25">
      <c r="A939" s="1">
        <v>18.760000000000002</v>
      </c>
      <c r="B939" s="1">
        <v>0</v>
      </c>
      <c r="C939" s="1">
        <v>-64.994190000000003</v>
      </c>
    </row>
    <row r="940" spans="1:3" x14ac:dyDescent="0.25">
      <c r="A940" s="1">
        <v>18.78</v>
      </c>
      <c r="B940" s="1">
        <v>0</v>
      </c>
      <c r="C940" s="1">
        <v>-64.994190000000003</v>
      </c>
    </row>
    <row r="941" spans="1:3" x14ac:dyDescent="0.25">
      <c r="A941" s="1">
        <v>18.8</v>
      </c>
      <c r="B941" s="1">
        <v>0</v>
      </c>
      <c r="C941" s="1">
        <v>-64.994190000000003</v>
      </c>
    </row>
    <row r="942" spans="1:3" x14ac:dyDescent="0.25">
      <c r="A942" s="1">
        <v>18.82</v>
      </c>
      <c r="B942" s="1">
        <v>0</v>
      </c>
      <c r="C942" s="1">
        <v>-64.994190000000003</v>
      </c>
    </row>
    <row r="943" spans="1:3" x14ac:dyDescent="0.25">
      <c r="A943" s="1">
        <v>18.84</v>
      </c>
      <c r="B943" s="1">
        <v>0</v>
      </c>
      <c r="C943" s="1">
        <v>-64.994190000000003</v>
      </c>
    </row>
    <row r="944" spans="1:3" x14ac:dyDescent="0.25">
      <c r="A944" s="1">
        <v>18.86</v>
      </c>
      <c r="B944" s="1">
        <v>0</v>
      </c>
      <c r="C944" s="1">
        <v>-64.994190000000003</v>
      </c>
    </row>
    <row r="945" spans="1:3" x14ac:dyDescent="0.25">
      <c r="A945" s="1">
        <v>18.88</v>
      </c>
      <c r="B945" s="1">
        <v>0</v>
      </c>
      <c r="C945" s="1">
        <v>-64.994190000000003</v>
      </c>
    </row>
    <row r="946" spans="1:3" x14ac:dyDescent="0.25">
      <c r="A946" s="1">
        <v>18.899999999999999</v>
      </c>
      <c r="B946" s="1">
        <v>0</v>
      </c>
      <c r="C946" s="1">
        <v>-64.994190000000003</v>
      </c>
    </row>
    <row r="947" spans="1:3" x14ac:dyDescent="0.25">
      <c r="A947" s="1">
        <v>18.920000000000002</v>
      </c>
      <c r="B947" s="1">
        <v>0</v>
      </c>
      <c r="C947" s="1">
        <v>-64.994190000000003</v>
      </c>
    </row>
    <row r="948" spans="1:3" x14ac:dyDescent="0.25">
      <c r="A948" s="1">
        <v>18.940000000000001</v>
      </c>
      <c r="B948" s="1">
        <v>0</v>
      </c>
      <c r="C948" s="1">
        <v>-64.994190000000003</v>
      </c>
    </row>
    <row r="949" spans="1:3" x14ac:dyDescent="0.25">
      <c r="A949" s="1">
        <v>18.96</v>
      </c>
      <c r="B949" s="1">
        <v>0</v>
      </c>
      <c r="C949" s="1">
        <v>-64.994190000000003</v>
      </c>
    </row>
    <row r="950" spans="1:3" x14ac:dyDescent="0.25">
      <c r="A950" s="1">
        <v>18.98</v>
      </c>
      <c r="B950" s="1">
        <v>0</v>
      </c>
      <c r="C950" s="1">
        <v>-64.994190000000003</v>
      </c>
    </row>
    <row r="951" spans="1:3" x14ac:dyDescent="0.25">
      <c r="A951" s="1">
        <v>19</v>
      </c>
      <c r="B951" s="1">
        <v>0</v>
      </c>
      <c r="C951" s="1">
        <v>-64.994190000000003</v>
      </c>
    </row>
    <row r="952" spans="1:3" x14ac:dyDescent="0.25">
      <c r="A952" s="1">
        <v>19.02</v>
      </c>
      <c r="B952" s="1">
        <v>0</v>
      </c>
      <c r="C952" s="1">
        <v>-64.994190000000003</v>
      </c>
    </row>
    <row r="953" spans="1:3" x14ac:dyDescent="0.25">
      <c r="A953" s="1">
        <v>19.04</v>
      </c>
      <c r="B953" s="1">
        <v>0</v>
      </c>
      <c r="C953" s="1">
        <v>-64.994190000000003</v>
      </c>
    </row>
    <row r="954" spans="1:3" x14ac:dyDescent="0.25">
      <c r="A954" s="1">
        <v>19.059999999999999</v>
      </c>
      <c r="B954" s="1">
        <v>0</v>
      </c>
      <c r="C954" s="1">
        <v>-64.994190000000003</v>
      </c>
    </row>
    <row r="955" spans="1:3" x14ac:dyDescent="0.25">
      <c r="A955" s="1">
        <v>19.079999999999998</v>
      </c>
      <c r="B955" s="1">
        <v>0</v>
      </c>
      <c r="C955" s="1">
        <v>-64.994190000000003</v>
      </c>
    </row>
    <row r="956" spans="1:3" x14ac:dyDescent="0.25">
      <c r="A956" s="1">
        <v>19.100000000000001</v>
      </c>
      <c r="B956" s="1">
        <v>0</v>
      </c>
      <c r="C956" s="1">
        <v>-64.994190000000003</v>
      </c>
    </row>
    <row r="957" spans="1:3" x14ac:dyDescent="0.25">
      <c r="A957" s="1">
        <v>19.12</v>
      </c>
      <c r="B957" s="1">
        <v>0</v>
      </c>
      <c r="C957" s="1">
        <v>-64.994190000000003</v>
      </c>
    </row>
    <row r="958" spans="1:3" x14ac:dyDescent="0.25">
      <c r="A958" s="1">
        <v>19.14</v>
      </c>
      <c r="B958" s="1">
        <v>0</v>
      </c>
      <c r="C958" s="1">
        <v>-64.994190000000003</v>
      </c>
    </row>
    <row r="959" spans="1:3" x14ac:dyDescent="0.25">
      <c r="A959" s="1">
        <v>19.16</v>
      </c>
      <c r="B959" s="1">
        <v>0</v>
      </c>
      <c r="C959" s="1">
        <v>-64.994190000000003</v>
      </c>
    </row>
    <row r="960" spans="1:3" x14ac:dyDescent="0.25">
      <c r="A960" s="1">
        <v>19.18</v>
      </c>
      <c r="B960" s="1">
        <v>0</v>
      </c>
      <c r="C960" s="1">
        <v>-64.994190000000003</v>
      </c>
    </row>
    <row r="961" spans="1:3" x14ac:dyDescent="0.25">
      <c r="A961" s="1">
        <v>19.2</v>
      </c>
      <c r="B961" s="1">
        <v>0</v>
      </c>
      <c r="C961" s="1">
        <v>-64.994190000000003</v>
      </c>
    </row>
    <row r="962" spans="1:3" x14ac:dyDescent="0.25">
      <c r="A962" s="1">
        <v>19.22</v>
      </c>
      <c r="B962" s="1">
        <v>0</v>
      </c>
      <c r="C962" s="1">
        <v>-64.994190000000003</v>
      </c>
    </row>
    <row r="963" spans="1:3" x14ac:dyDescent="0.25">
      <c r="A963" s="1">
        <v>19.239999999999998</v>
      </c>
      <c r="B963" s="1">
        <v>0</v>
      </c>
      <c r="C963" s="1">
        <v>-64.994190000000003</v>
      </c>
    </row>
    <row r="964" spans="1:3" x14ac:dyDescent="0.25">
      <c r="A964" s="1">
        <v>19.260000000000002</v>
      </c>
      <c r="B964" s="1">
        <v>0</v>
      </c>
      <c r="C964" s="1">
        <v>-64.994190000000003</v>
      </c>
    </row>
    <row r="965" spans="1:3" x14ac:dyDescent="0.25">
      <c r="A965" s="1">
        <v>19.28</v>
      </c>
      <c r="B965" s="1">
        <v>0</v>
      </c>
      <c r="C965" s="1">
        <v>-64.994190000000003</v>
      </c>
    </row>
    <row r="966" spans="1:3" x14ac:dyDescent="0.25">
      <c r="A966" s="1">
        <v>19.3</v>
      </c>
      <c r="B966" s="1">
        <v>0</v>
      </c>
      <c r="C966" s="1">
        <v>-64.994190000000003</v>
      </c>
    </row>
    <row r="967" spans="1:3" x14ac:dyDescent="0.25">
      <c r="A967" s="1">
        <v>19.32</v>
      </c>
      <c r="B967" s="1">
        <v>0</v>
      </c>
      <c r="C967" s="1">
        <v>-64.994190000000003</v>
      </c>
    </row>
    <row r="968" spans="1:3" x14ac:dyDescent="0.25">
      <c r="A968" s="1">
        <v>19.34</v>
      </c>
      <c r="B968" s="1">
        <v>0</v>
      </c>
      <c r="C968" s="1">
        <v>-64.994190000000003</v>
      </c>
    </row>
    <row r="969" spans="1:3" x14ac:dyDescent="0.25">
      <c r="A969" s="1">
        <v>19.36</v>
      </c>
      <c r="B969" s="1">
        <v>0</v>
      </c>
      <c r="C969" s="1">
        <v>-64.994190000000003</v>
      </c>
    </row>
    <row r="970" spans="1:3" x14ac:dyDescent="0.25">
      <c r="A970" s="1">
        <v>19.38</v>
      </c>
      <c r="B970" s="1">
        <v>0</v>
      </c>
      <c r="C970" s="1">
        <v>-64.994190000000003</v>
      </c>
    </row>
    <row r="971" spans="1:3" x14ac:dyDescent="0.25">
      <c r="A971" s="1">
        <v>19.399999999999999</v>
      </c>
      <c r="B971" s="1">
        <v>0</v>
      </c>
      <c r="C971" s="1">
        <v>-64.994190000000003</v>
      </c>
    </row>
    <row r="972" spans="1:3" x14ac:dyDescent="0.25">
      <c r="A972" s="1">
        <v>19.420000000000002</v>
      </c>
      <c r="B972" s="1">
        <v>0</v>
      </c>
      <c r="C972" s="1">
        <v>-64.994190000000003</v>
      </c>
    </row>
    <row r="973" spans="1:3" x14ac:dyDescent="0.25">
      <c r="A973" s="1">
        <v>19.440000000000001</v>
      </c>
      <c r="B973" s="1">
        <v>0</v>
      </c>
      <c r="C973" s="1">
        <v>-64.994190000000003</v>
      </c>
    </row>
    <row r="974" spans="1:3" x14ac:dyDescent="0.25">
      <c r="A974" s="1">
        <v>19.46</v>
      </c>
      <c r="B974" s="1">
        <v>0</v>
      </c>
      <c r="C974" s="1">
        <v>-64.994190000000003</v>
      </c>
    </row>
    <row r="975" spans="1:3" x14ac:dyDescent="0.25">
      <c r="A975" s="1">
        <v>19.48</v>
      </c>
      <c r="B975" s="1">
        <v>0</v>
      </c>
      <c r="C975" s="1">
        <v>-64.994190000000003</v>
      </c>
    </row>
    <row r="976" spans="1:3" x14ac:dyDescent="0.25">
      <c r="A976" s="1">
        <v>19.5</v>
      </c>
      <c r="B976" s="1">
        <v>0</v>
      </c>
      <c r="C976" s="1">
        <v>-64.994190000000003</v>
      </c>
    </row>
    <row r="977" spans="1:3" x14ac:dyDescent="0.25">
      <c r="A977" s="1">
        <v>19.52</v>
      </c>
      <c r="B977" s="1">
        <v>0</v>
      </c>
      <c r="C977" s="1">
        <v>-64.994190000000003</v>
      </c>
    </row>
    <row r="978" spans="1:3" x14ac:dyDescent="0.25">
      <c r="A978" s="1">
        <v>19.54</v>
      </c>
      <c r="B978" s="1">
        <v>0</v>
      </c>
      <c r="C978" s="1">
        <v>-64.994190000000003</v>
      </c>
    </row>
    <row r="979" spans="1:3" x14ac:dyDescent="0.25">
      <c r="A979" s="1">
        <v>19.559999999999999</v>
      </c>
      <c r="B979" s="1">
        <v>0</v>
      </c>
      <c r="C979" s="1">
        <v>-64.994190000000003</v>
      </c>
    </row>
    <row r="980" spans="1:3" x14ac:dyDescent="0.25">
      <c r="A980" s="1">
        <v>19.579999999999998</v>
      </c>
      <c r="B980" s="1">
        <v>0</v>
      </c>
      <c r="C980" s="1">
        <v>-64.994190000000003</v>
      </c>
    </row>
    <row r="981" spans="1:3" x14ac:dyDescent="0.25">
      <c r="A981" s="1">
        <v>19.600000000000001</v>
      </c>
      <c r="B981" s="1">
        <v>0</v>
      </c>
      <c r="C981" s="1">
        <v>-64.994190000000003</v>
      </c>
    </row>
    <row r="982" spans="1:3" x14ac:dyDescent="0.25">
      <c r="A982" s="1">
        <v>19.62</v>
      </c>
      <c r="B982" s="1">
        <v>0</v>
      </c>
      <c r="C982" s="1">
        <v>-64.994190000000003</v>
      </c>
    </row>
    <row r="983" spans="1:3" x14ac:dyDescent="0.25">
      <c r="A983" s="1">
        <v>19.64</v>
      </c>
      <c r="B983" s="1">
        <v>0</v>
      </c>
      <c r="C983" s="1">
        <v>-64.994190000000003</v>
      </c>
    </row>
    <row r="984" spans="1:3" x14ac:dyDescent="0.25">
      <c r="A984" s="1">
        <v>19.66</v>
      </c>
      <c r="B984" s="1">
        <v>0</v>
      </c>
      <c r="C984" s="1">
        <v>-64.994190000000003</v>
      </c>
    </row>
    <row r="985" spans="1:3" x14ac:dyDescent="0.25">
      <c r="A985" s="1">
        <v>19.68</v>
      </c>
      <c r="B985" s="1">
        <v>0</v>
      </c>
      <c r="C985" s="1">
        <v>-64.994190000000003</v>
      </c>
    </row>
    <row r="986" spans="1:3" x14ac:dyDescent="0.25">
      <c r="A986" s="1">
        <v>19.7</v>
      </c>
      <c r="B986" s="1">
        <v>0</v>
      </c>
      <c r="C986" s="1">
        <v>-64.994190000000003</v>
      </c>
    </row>
    <row r="987" spans="1:3" x14ac:dyDescent="0.25">
      <c r="A987" s="1">
        <v>19.72</v>
      </c>
      <c r="B987" s="1">
        <v>0</v>
      </c>
      <c r="C987" s="1">
        <v>-64.994190000000003</v>
      </c>
    </row>
    <row r="988" spans="1:3" x14ac:dyDescent="0.25">
      <c r="A988" s="1">
        <v>19.739999999999998</v>
      </c>
      <c r="B988" s="1">
        <v>0</v>
      </c>
      <c r="C988" s="1">
        <v>-64.994190000000003</v>
      </c>
    </row>
    <row r="989" spans="1:3" x14ac:dyDescent="0.25">
      <c r="A989" s="1">
        <v>19.760000000000002</v>
      </c>
      <c r="B989" s="1">
        <v>0</v>
      </c>
      <c r="C989" s="1">
        <v>-64.994190000000003</v>
      </c>
    </row>
    <row r="990" spans="1:3" x14ac:dyDescent="0.25">
      <c r="A990" s="1">
        <v>19.78</v>
      </c>
      <c r="B990" s="1">
        <v>0</v>
      </c>
      <c r="C990" s="1">
        <v>-64.994190000000003</v>
      </c>
    </row>
    <row r="991" spans="1:3" x14ac:dyDescent="0.25">
      <c r="A991" s="1">
        <v>19.8</v>
      </c>
      <c r="B991" s="1">
        <v>0</v>
      </c>
      <c r="C991" s="1">
        <v>-64.994190000000003</v>
      </c>
    </row>
    <row r="992" spans="1:3" x14ac:dyDescent="0.25">
      <c r="A992" s="1">
        <v>19.82</v>
      </c>
      <c r="B992" s="1">
        <v>0</v>
      </c>
      <c r="C992" s="1">
        <v>-64.994190000000003</v>
      </c>
    </row>
    <row r="993" spans="1:3" x14ac:dyDescent="0.25">
      <c r="A993" s="1">
        <v>19.84</v>
      </c>
      <c r="B993" s="1">
        <v>0</v>
      </c>
      <c r="C993" s="1">
        <v>-64.994190000000003</v>
      </c>
    </row>
    <row r="994" spans="1:3" x14ac:dyDescent="0.25">
      <c r="A994" s="1">
        <v>19.86</v>
      </c>
      <c r="B994" s="1">
        <v>0</v>
      </c>
      <c r="C994" s="1">
        <v>-64.994190000000003</v>
      </c>
    </row>
    <row r="995" spans="1:3" x14ac:dyDescent="0.25">
      <c r="A995" s="1">
        <v>19.88</v>
      </c>
      <c r="B995" s="1">
        <v>0</v>
      </c>
      <c r="C995" s="1">
        <v>-64.994190000000003</v>
      </c>
    </row>
    <row r="996" spans="1:3" x14ac:dyDescent="0.25">
      <c r="A996" s="1">
        <v>19.899999999999999</v>
      </c>
      <c r="B996" s="1">
        <v>0</v>
      </c>
      <c r="C996" s="1">
        <v>-64.994190000000003</v>
      </c>
    </row>
    <row r="997" spans="1:3" x14ac:dyDescent="0.25">
      <c r="A997" s="1">
        <v>19.920000000000002</v>
      </c>
      <c r="B997" s="1">
        <v>0</v>
      </c>
      <c r="C997" s="1">
        <v>-64.994190000000003</v>
      </c>
    </row>
    <row r="998" spans="1:3" x14ac:dyDescent="0.25">
      <c r="A998" s="1">
        <v>19.940000000000001</v>
      </c>
      <c r="B998" s="1">
        <v>0</v>
      </c>
      <c r="C998" s="1">
        <v>-64.994190000000003</v>
      </c>
    </row>
    <row r="999" spans="1:3" x14ac:dyDescent="0.25">
      <c r="A999" s="1">
        <v>19.96</v>
      </c>
      <c r="B999" s="1">
        <v>0</v>
      </c>
      <c r="C999" s="1">
        <v>-64.994190000000003</v>
      </c>
    </row>
    <row r="1000" spans="1:3" x14ac:dyDescent="0.25">
      <c r="A1000" s="1">
        <v>19.98</v>
      </c>
      <c r="B1000" s="1">
        <v>0</v>
      </c>
      <c r="C1000" s="1">
        <v>-64.994190000000003</v>
      </c>
    </row>
    <row r="1001" spans="1:3" x14ac:dyDescent="0.25">
      <c r="A1001" s="1">
        <v>20</v>
      </c>
      <c r="B1001" s="1">
        <v>0</v>
      </c>
      <c r="C1001" s="1">
        <v>-64.994190000000003</v>
      </c>
    </row>
    <row r="1002" spans="1:3" x14ac:dyDescent="0.25">
      <c r="A1002" s="1">
        <v>20.02</v>
      </c>
      <c r="B1002" s="1">
        <v>0</v>
      </c>
      <c r="C1002" s="1">
        <v>-64.994190000000003</v>
      </c>
    </row>
    <row r="1003" spans="1:3" x14ac:dyDescent="0.25">
      <c r="A1003" s="1">
        <v>20.04</v>
      </c>
      <c r="B1003" s="1">
        <v>0</v>
      </c>
      <c r="C1003" s="1">
        <v>-64.994190000000003</v>
      </c>
    </row>
    <row r="1004" spans="1:3" x14ac:dyDescent="0.25">
      <c r="A1004" s="1">
        <v>20.059999999999999</v>
      </c>
      <c r="B1004" s="1">
        <v>0</v>
      </c>
      <c r="C1004" s="1">
        <v>-64.994190000000003</v>
      </c>
    </row>
    <row r="1005" spans="1:3" x14ac:dyDescent="0.25">
      <c r="A1005" s="1">
        <v>20.079999999999998</v>
      </c>
      <c r="B1005" s="1">
        <v>0</v>
      </c>
      <c r="C1005" s="1">
        <v>-64.994190000000003</v>
      </c>
    </row>
    <row r="1006" spans="1:3" x14ac:dyDescent="0.25">
      <c r="A1006" s="1">
        <v>20.100000000000001</v>
      </c>
      <c r="B1006" s="1">
        <v>0</v>
      </c>
      <c r="C1006" s="1">
        <v>-64.994190000000003</v>
      </c>
    </row>
    <row r="1007" spans="1:3" x14ac:dyDescent="0.25">
      <c r="A1007" s="1">
        <v>20.12</v>
      </c>
      <c r="B1007" s="1">
        <v>0</v>
      </c>
      <c r="C1007" s="1">
        <v>-64.994190000000003</v>
      </c>
    </row>
    <row r="1008" spans="1:3" x14ac:dyDescent="0.25">
      <c r="A1008" s="1">
        <v>20.14</v>
      </c>
      <c r="B1008" s="1">
        <v>0</v>
      </c>
      <c r="C1008" s="1">
        <v>-64.994190000000003</v>
      </c>
    </row>
    <row r="1009" spans="1:3" x14ac:dyDescent="0.25">
      <c r="A1009" s="1">
        <v>20.16</v>
      </c>
      <c r="B1009" s="1">
        <v>0</v>
      </c>
      <c r="C1009" s="1">
        <v>-64.994190000000003</v>
      </c>
    </row>
    <row r="1010" spans="1:3" x14ac:dyDescent="0.25">
      <c r="A1010" s="1">
        <v>20.18</v>
      </c>
      <c r="B1010" s="1">
        <v>0</v>
      </c>
      <c r="C1010" s="1">
        <v>-64.994190000000003</v>
      </c>
    </row>
    <row r="1011" spans="1:3" x14ac:dyDescent="0.25">
      <c r="A1011" s="1">
        <v>20.2</v>
      </c>
      <c r="B1011" s="1">
        <v>0</v>
      </c>
      <c r="C1011" s="1">
        <v>-64.994190000000003</v>
      </c>
    </row>
    <row r="1012" spans="1:3" x14ac:dyDescent="0.25">
      <c r="A1012" s="1">
        <v>20.22</v>
      </c>
      <c r="B1012" s="1">
        <v>0</v>
      </c>
      <c r="C1012" s="1">
        <v>-64.994190000000003</v>
      </c>
    </row>
    <row r="1013" spans="1:3" x14ac:dyDescent="0.25">
      <c r="A1013" s="1">
        <v>20.239999999999998</v>
      </c>
      <c r="B1013" s="1">
        <v>0</v>
      </c>
      <c r="C1013" s="1">
        <v>-64.994190000000003</v>
      </c>
    </row>
    <row r="1014" spans="1:3" x14ac:dyDescent="0.25">
      <c r="A1014" s="1">
        <v>20.260000000000002</v>
      </c>
      <c r="B1014" s="1">
        <v>0</v>
      </c>
      <c r="C1014" s="1">
        <v>-64.994190000000003</v>
      </c>
    </row>
    <row r="1015" spans="1:3" x14ac:dyDescent="0.25">
      <c r="A1015" s="1">
        <v>20.28</v>
      </c>
      <c r="B1015" s="1">
        <v>0</v>
      </c>
      <c r="C1015" s="1">
        <v>-64.994190000000003</v>
      </c>
    </row>
    <row r="1016" spans="1:3" x14ac:dyDescent="0.25">
      <c r="A1016" s="1">
        <v>20.3</v>
      </c>
      <c r="B1016" s="1">
        <v>0</v>
      </c>
      <c r="C1016" s="1">
        <v>-64.994190000000003</v>
      </c>
    </row>
    <row r="1017" spans="1:3" x14ac:dyDescent="0.25">
      <c r="A1017" s="1">
        <v>20.32</v>
      </c>
      <c r="B1017" s="1">
        <v>0</v>
      </c>
      <c r="C1017" s="1">
        <v>-64.994190000000003</v>
      </c>
    </row>
    <row r="1018" spans="1:3" x14ac:dyDescent="0.25">
      <c r="A1018" s="1">
        <v>20.34</v>
      </c>
      <c r="B1018" s="1">
        <v>0</v>
      </c>
      <c r="C1018" s="1">
        <v>-64.994190000000003</v>
      </c>
    </row>
    <row r="1019" spans="1:3" x14ac:dyDescent="0.25">
      <c r="A1019" s="1">
        <v>20.36</v>
      </c>
      <c r="B1019" s="1">
        <v>0</v>
      </c>
      <c r="C1019" s="1">
        <v>-64.994190000000003</v>
      </c>
    </row>
    <row r="1020" spans="1:3" x14ac:dyDescent="0.25">
      <c r="A1020" s="1">
        <v>20.38</v>
      </c>
      <c r="B1020" s="1">
        <v>0</v>
      </c>
      <c r="C1020" s="1">
        <v>-64.994190000000003</v>
      </c>
    </row>
    <row r="1021" spans="1:3" x14ac:dyDescent="0.25">
      <c r="A1021" s="1">
        <v>20.399999999999999</v>
      </c>
      <c r="B1021" s="1">
        <v>0</v>
      </c>
      <c r="C1021" s="1">
        <v>-64.994190000000003</v>
      </c>
    </row>
    <row r="1022" spans="1:3" x14ac:dyDescent="0.25">
      <c r="A1022" s="1">
        <v>20.420000000000002</v>
      </c>
      <c r="B1022" s="1">
        <v>0</v>
      </c>
      <c r="C1022" s="1">
        <v>-64.994190000000003</v>
      </c>
    </row>
    <row r="1023" spans="1:3" x14ac:dyDescent="0.25">
      <c r="A1023" s="1">
        <v>20.440000000000001</v>
      </c>
      <c r="B1023" s="1">
        <v>0</v>
      </c>
      <c r="C1023" s="1">
        <v>-64.994190000000003</v>
      </c>
    </row>
    <row r="1024" spans="1:3" x14ac:dyDescent="0.25">
      <c r="A1024" s="1">
        <v>20.46</v>
      </c>
      <c r="B1024" s="1">
        <v>0</v>
      </c>
      <c r="C1024" s="1">
        <v>-64.994190000000003</v>
      </c>
    </row>
    <row r="1025" spans="1:3" x14ac:dyDescent="0.25">
      <c r="A1025" s="1">
        <v>20.48</v>
      </c>
      <c r="B1025" s="1">
        <v>0</v>
      </c>
      <c r="C1025" s="1">
        <v>-64.994190000000003</v>
      </c>
    </row>
    <row r="1026" spans="1:3" x14ac:dyDescent="0.25">
      <c r="A1026" s="1">
        <v>20.5</v>
      </c>
      <c r="B1026" s="1">
        <v>0</v>
      </c>
      <c r="C1026" s="1">
        <v>-64.994190000000003</v>
      </c>
    </row>
    <row r="1027" spans="1:3" x14ac:dyDescent="0.25">
      <c r="A1027" s="1">
        <v>20.52</v>
      </c>
      <c r="B1027" s="1">
        <v>0</v>
      </c>
      <c r="C1027" s="1">
        <v>-64.994190000000003</v>
      </c>
    </row>
    <row r="1028" spans="1:3" x14ac:dyDescent="0.25">
      <c r="A1028" s="1">
        <v>20.54</v>
      </c>
      <c r="B1028" s="1">
        <v>0</v>
      </c>
      <c r="C1028" s="1">
        <v>-64.994190000000003</v>
      </c>
    </row>
    <row r="1029" spans="1:3" x14ac:dyDescent="0.25">
      <c r="A1029" s="1">
        <v>20.56</v>
      </c>
      <c r="B1029" s="1">
        <v>0</v>
      </c>
      <c r="C1029" s="1">
        <v>-64.994190000000003</v>
      </c>
    </row>
    <row r="1030" spans="1:3" x14ac:dyDescent="0.25">
      <c r="A1030" s="1">
        <v>20.58</v>
      </c>
      <c r="B1030" s="1">
        <v>0</v>
      </c>
      <c r="C1030" s="1">
        <v>-64.994190000000003</v>
      </c>
    </row>
    <row r="1031" spans="1:3" x14ac:dyDescent="0.25">
      <c r="A1031" s="1">
        <v>20.6</v>
      </c>
      <c r="B1031" s="1">
        <v>0</v>
      </c>
      <c r="C1031" s="1">
        <v>-64.994190000000003</v>
      </c>
    </row>
    <row r="1032" spans="1:3" x14ac:dyDescent="0.25">
      <c r="A1032" s="1">
        <v>20.62</v>
      </c>
      <c r="B1032" s="1">
        <v>0</v>
      </c>
      <c r="C1032" s="1">
        <v>-64.994190000000003</v>
      </c>
    </row>
    <row r="1033" spans="1:3" x14ac:dyDescent="0.25">
      <c r="A1033" s="1">
        <v>20.64</v>
      </c>
      <c r="B1033" s="1">
        <v>0</v>
      </c>
      <c r="C1033" s="1">
        <v>-64.994190000000003</v>
      </c>
    </row>
    <row r="1034" spans="1:3" x14ac:dyDescent="0.25">
      <c r="A1034" s="1">
        <v>20.66</v>
      </c>
      <c r="B1034" s="1">
        <v>0</v>
      </c>
      <c r="C1034" s="1">
        <v>-64.994190000000003</v>
      </c>
    </row>
    <row r="1035" spans="1:3" x14ac:dyDescent="0.25">
      <c r="A1035" s="1">
        <v>20.68</v>
      </c>
      <c r="B1035" s="1">
        <v>0</v>
      </c>
      <c r="C1035" s="1">
        <v>-64.994190000000003</v>
      </c>
    </row>
    <row r="1036" spans="1:3" x14ac:dyDescent="0.25">
      <c r="A1036" s="1">
        <v>20.7</v>
      </c>
      <c r="B1036" s="1">
        <v>0</v>
      </c>
      <c r="C1036" s="1">
        <v>-64.994190000000003</v>
      </c>
    </row>
    <row r="1037" spans="1:3" x14ac:dyDescent="0.25">
      <c r="A1037" s="1">
        <v>20.72</v>
      </c>
      <c r="B1037" s="1">
        <v>0</v>
      </c>
      <c r="C1037" s="1">
        <v>-64.994190000000003</v>
      </c>
    </row>
    <row r="1038" spans="1:3" x14ac:dyDescent="0.25">
      <c r="A1038" s="1">
        <v>20.74</v>
      </c>
      <c r="B1038" s="1">
        <v>0</v>
      </c>
      <c r="C1038" s="1">
        <v>-64.994190000000003</v>
      </c>
    </row>
    <row r="1039" spans="1:3" x14ac:dyDescent="0.25">
      <c r="A1039" s="1">
        <v>20.76</v>
      </c>
      <c r="B1039" s="1">
        <v>0</v>
      </c>
      <c r="C1039" s="1">
        <v>-64.994190000000003</v>
      </c>
    </row>
    <row r="1040" spans="1:3" x14ac:dyDescent="0.25">
      <c r="A1040" s="1">
        <v>20.78</v>
      </c>
      <c r="B1040" s="1">
        <v>0</v>
      </c>
      <c r="C1040" s="1">
        <v>-64.994190000000003</v>
      </c>
    </row>
    <row r="1041" spans="1:3" x14ac:dyDescent="0.25">
      <c r="A1041" s="1">
        <v>20.8</v>
      </c>
      <c r="B1041" s="1">
        <v>0</v>
      </c>
      <c r="C1041" s="1">
        <v>-64.994190000000003</v>
      </c>
    </row>
    <row r="1042" spans="1:3" x14ac:dyDescent="0.25">
      <c r="A1042" s="1">
        <v>20.82</v>
      </c>
      <c r="B1042" s="1">
        <v>0</v>
      </c>
      <c r="C1042" s="1">
        <v>-64.994190000000003</v>
      </c>
    </row>
    <row r="1043" spans="1:3" x14ac:dyDescent="0.25">
      <c r="A1043" s="1">
        <v>20.84</v>
      </c>
      <c r="B1043" s="1">
        <v>0</v>
      </c>
      <c r="C1043" s="1">
        <v>-64.994190000000003</v>
      </c>
    </row>
    <row r="1044" spans="1:3" x14ac:dyDescent="0.25">
      <c r="A1044" s="1">
        <v>20.86</v>
      </c>
      <c r="B1044" s="1">
        <v>0</v>
      </c>
      <c r="C1044" s="1">
        <v>-64.994190000000003</v>
      </c>
    </row>
    <row r="1045" spans="1:3" x14ac:dyDescent="0.25">
      <c r="A1045" s="1">
        <v>20.88</v>
      </c>
      <c r="B1045" s="1">
        <v>0</v>
      </c>
      <c r="C1045" s="1">
        <v>-64.994190000000003</v>
      </c>
    </row>
    <row r="1046" spans="1:3" x14ac:dyDescent="0.25">
      <c r="A1046" s="1">
        <v>20.9</v>
      </c>
      <c r="B1046" s="1">
        <v>0</v>
      </c>
      <c r="C1046" s="1">
        <v>-64.994190000000003</v>
      </c>
    </row>
    <row r="1047" spans="1:3" x14ac:dyDescent="0.25">
      <c r="A1047" s="1">
        <v>20.92</v>
      </c>
      <c r="B1047" s="1">
        <v>0</v>
      </c>
      <c r="C1047" s="1">
        <v>-64.994190000000003</v>
      </c>
    </row>
    <row r="1048" spans="1:3" x14ac:dyDescent="0.25">
      <c r="A1048" s="1">
        <v>20.94</v>
      </c>
      <c r="B1048" s="1">
        <v>0</v>
      </c>
      <c r="C1048" s="1">
        <v>-64.994190000000003</v>
      </c>
    </row>
    <row r="1049" spans="1:3" x14ac:dyDescent="0.25">
      <c r="A1049" s="1">
        <v>20.96</v>
      </c>
      <c r="B1049" s="1">
        <v>0</v>
      </c>
      <c r="C1049" s="1">
        <v>-64.994190000000003</v>
      </c>
    </row>
    <row r="1050" spans="1:3" x14ac:dyDescent="0.25">
      <c r="A1050" s="1">
        <v>20.98</v>
      </c>
      <c r="B1050" s="1">
        <v>0</v>
      </c>
      <c r="C1050" s="1">
        <v>-64.994190000000003</v>
      </c>
    </row>
    <row r="1051" spans="1:3" x14ac:dyDescent="0.25">
      <c r="A1051" s="1">
        <v>21</v>
      </c>
      <c r="B1051" s="1">
        <v>0</v>
      </c>
      <c r="C1051" s="1">
        <v>-64.994190000000003</v>
      </c>
    </row>
    <row r="1052" spans="1:3" x14ac:dyDescent="0.25">
      <c r="A1052" s="1">
        <v>21.02</v>
      </c>
      <c r="B1052" s="1">
        <v>0</v>
      </c>
      <c r="C1052" s="1">
        <v>-64.994190000000003</v>
      </c>
    </row>
    <row r="1053" spans="1:3" x14ac:dyDescent="0.25">
      <c r="A1053" s="1">
        <v>21.04</v>
      </c>
      <c r="B1053" s="1">
        <v>0</v>
      </c>
      <c r="C1053" s="1">
        <v>-64.994190000000003</v>
      </c>
    </row>
    <row r="1054" spans="1:3" x14ac:dyDescent="0.25">
      <c r="A1054" s="1">
        <v>21.06</v>
      </c>
      <c r="B1054" s="1">
        <v>0</v>
      </c>
      <c r="C1054" s="1">
        <v>-64.994190000000003</v>
      </c>
    </row>
    <row r="1055" spans="1:3" x14ac:dyDescent="0.25">
      <c r="A1055" s="1">
        <v>21.08</v>
      </c>
      <c r="B1055" s="1">
        <v>0</v>
      </c>
      <c r="C1055" s="1">
        <v>-64.994190000000003</v>
      </c>
    </row>
    <row r="1056" spans="1:3" x14ac:dyDescent="0.25">
      <c r="A1056" s="1">
        <v>21.1</v>
      </c>
      <c r="B1056" s="1">
        <v>0</v>
      </c>
      <c r="C1056" s="1">
        <v>-64.994190000000003</v>
      </c>
    </row>
    <row r="1057" spans="1:3" x14ac:dyDescent="0.25">
      <c r="A1057" s="1">
        <v>21.12</v>
      </c>
      <c r="B1057" s="1">
        <v>0</v>
      </c>
      <c r="C1057" s="1">
        <v>-64.994190000000003</v>
      </c>
    </row>
    <row r="1058" spans="1:3" x14ac:dyDescent="0.25">
      <c r="A1058" s="1">
        <v>21.14</v>
      </c>
      <c r="B1058" s="1">
        <v>0</v>
      </c>
      <c r="C1058" s="1">
        <v>-64.994190000000003</v>
      </c>
    </row>
    <row r="1059" spans="1:3" x14ac:dyDescent="0.25">
      <c r="A1059" s="1">
        <v>21.16</v>
      </c>
      <c r="B1059" s="1">
        <v>0</v>
      </c>
      <c r="C1059" s="1">
        <v>-64.994190000000003</v>
      </c>
    </row>
    <row r="1060" spans="1:3" x14ac:dyDescent="0.25">
      <c r="A1060" s="1">
        <v>21.18</v>
      </c>
      <c r="B1060" s="1">
        <v>0</v>
      </c>
      <c r="C1060" s="1">
        <v>-64.994190000000003</v>
      </c>
    </row>
    <row r="1061" spans="1:3" x14ac:dyDescent="0.25">
      <c r="A1061" s="1">
        <v>21.2</v>
      </c>
      <c r="B1061" s="1">
        <v>0</v>
      </c>
      <c r="C1061" s="1">
        <v>-64.994190000000003</v>
      </c>
    </row>
    <row r="1062" spans="1:3" x14ac:dyDescent="0.25">
      <c r="A1062" s="1">
        <v>21.22</v>
      </c>
      <c r="B1062" s="1">
        <v>0</v>
      </c>
      <c r="C1062" s="1">
        <v>-64.994190000000003</v>
      </c>
    </row>
    <row r="1063" spans="1:3" x14ac:dyDescent="0.25">
      <c r="A1063" s="1">
        <v>21.24</v>
      </c>
      <c r="B1063" s="1">
        <v>0</v>
      </c>
      <c r="C1063" s="1">
        <v>-64.994190000000003</v>
      </c>
    </row>
    <row r="1064" spans="1:3" x14ac:dyDescent="0.25">
      <c r="A1064" s="1">
        <v>21.26</v>
      </c>
      <c r="B1064" s="1">
        <v>0</v>
      </c>
      <c r="C1064" s="1">
        <v>-64.994190000000003</v>
      </c>
    </row>
    <row r="1065" spans="1:3" x14ac:dyDescent="0.25">
      <c r="A1065" s="1">
        <v>21.28</v>
      </c>
      <c r="B1065" s="1">
        <v>0</v>
      </c>
      <c r="C1065" s="1">
        <v>-64.994190000000003</v>
      </c>
    </row>
    <row r="1066" spans="1:3" x14ac:dyDescent="0.25">
      <c r="A1066" s="1">
        <v>21.3</v>
      </c>
      <c r="B1066" s="1">
        <v>0</v>
      </c>
      <c r="C1066" s="1">
        <v>-64.994190000000003</v>
      </c>
    </row>
    <row r="1067" spans="1:3" x14ac:dyDescent="0.25">
      <c r="A1067" s="1">
        <v>21.32</v>
      </c>
      <c r="B1067" s="1">
        <v>0</v>
      </c>
      <c r="C1067" s="1">
        <v>-64.994190000000003</v>
      </c>
    </row>
    <row r="1068" spans="1:3" x14ac:dyDescent="0.25">
      <c r="A1068" s="1">
        <v>21.34</v>
      </c>
      <c r="B1068" s="1">
        <v>0</v>
      </c>
      <c r="C1068" s="1">
        <v>-64.994190000000003</v>
      </c>
    </row>
    <row r="1069" spans="1:3" x14ac:dyDescent="0.25">
      <c r="A1069" s="1">
        <v>21.36</v>
      </c>
      <c r="B1069" s="1">
        <v>0</v>
      </c>
      <c r="C1069" s="1">
        <v>-64.994190000000003</v>
      </c>
    </row>
    <row r="1070" spans="1:3" x14ac:dyDescent="0.25">
      <c r="A1070" s="1">
        <v>21.38</v>
      </c>
      <c r="B1070" s="1">
        <v>0</v>
      </c>
      <c r="C1070" s="1">
        <v>-64.994190000000003</v>
      </c>
    </row>
    <row r="1071" spans="1:3" x14ac:dyDescent="0.25">
      <c r="A1071" s="1">
        <v>21.4</v>
      </c>
      <c r="B1071" s="1">
        <v>0</v>
      </c>
      <c r="C1071" s="1">
        <v>-64.994190000000003</v>
      </c>
    </row>
    <row r="1072" spans="1:3" x14ac:dyDescent="0.25">
      <c r="A1072" s="1">
        <v>21.42</v>
      </c>
      <c r="B1072" s="1">
        <v>0</v>
      </c>
      <c r="C1072" s="1">
        <v>-64.994190000000003</v>
      </c>
    </row>
    <row r="1073" spans="1:3" x14ac:dyDescent="0.25">
      <c r="A1073" s="1">
        <v>21.44</v>
      </c>
      <c r="B1073" s="1">
        <v>0</v>
      </c>
      <c r="C1073" s="1">
        <v>-64.994190000000003</v>
      </c>
    </row>
    <row r="1074" spans="1:3" x14ac:dyDescent="0.25">
      <c r="A1074" s="1">
        <v>21.46</v>
      </c>
      <c r="B1074" s="1">
        <v>0</v>
      </c>
      <c r="C1074" s="1">
        <v>-64.994190000000003</v>
      </c>
    </row>
    <row r="1075" spans="1:3" x14ac:dyDescent="0.25">
      <c r="A1075" s="1">
        <v>21.48</v>
      </c>
      <c r="B1075" s="1">
        <v>0</v>
      </c>
      <c r="C1075" s="1">
        <v>-64.994190000000003</v>
      </c>
    </row>
    <row r="1076" spans="1:3" x14ac:dyDescent="0.25">
      <c r="A1076" s="1">
        <v>21.5</v>
      </c>
      <c r="B1076" s="1">
        <v>0</v>
      </c>
      <c r="C1076" s="1">
        <v>-64.994190000000003</v>
      </c>
    </row>
    <row r="1077" spans="1:3" x14ac:dyDescent="0.25">
      <c r="A1077" s="1">
        <v>21.52</v>
      </c>
      <c r="B1077" s="1">
        <v>0</v>
      </c>
      <c r="C1077" s="1">
        <v>-64.994190000000003</v>
      </c>
    </row>
    <row r="1078" spans="1:3" x14ac:dyDescent="0.25">
      <c r="A1078" s="1">
        <v>21.54</v>
      </c>
      <c r="B1078" s="1">
        <v>0</v>
      </c>
      <c r="C1078" s="1">
        <v>-64.994190000000003</v>
      </c>
    </row>
    <row r="1079" spans="1:3" x14ac:dyDescent="0.25">
      <c r="A1079" s="1">
        <v>21.56</v>
      </c>
      <c r="B1079" s="1">
        <v>0</v>
      </c>
      <c r="C1079" s="1">
        <v>-64.994190000000003</v>
      </c>
    </row>
    <row r="1080" spans="1:3" x14ac:dyDescent="0.25">
      <c r="A1080" s="1">
        <v>21.58</v>
      </c>
      <c r="B1080" s="1">
        <v>0</v>
      </c>
      <c r="C1080" s="1">
        <v>-64.994190000000003</v>
      </c>
    </row>
    <row r="1081" spans="1:3" x14ac:dyDescent="0.25">
      <c r="A1081" s="1">
        <v>21.6</v>
      </c>
      <c r="B1081" s="1">
        <v>0</v>
      </c>
      <c r="C1081" s="1">
        <v>-64.994190000000003</v>
      </c>
    </row>
    <row r="1082" spans="1:3" x14ac:dyDescent="0.25">
      <c r="A1082" s="1">
        <v>21.62</v>
      </c>
      <c r="B1082" s="1">
        <v>0</v>
      </c>
      <c r="C1082" s="1">
        <v>-64.994190000000003</v>
      </c>
    </row>
    <row r="1083" spans="1:3" x14ac:dyDescent="0.25">
      <c r="A1083" s="1">
        <v>21.64</v>
      </c>
      <c r="B1083" s="1">
        <v>0</v>
      </c>
      <c r="C1083" s="1">
        <v>-64.994190000000003</v>
      </c>
    </row>
    <row r="1084" spans="1:3" x14ac:dyDescent="0.25">
      <c r="A1084" s="1">
        <v>21.66</v>
      </c>
      <c r="B1084" s="1">
        <v>0</v>
      </c>
      <c r="C1084" s="1">
        <v>-64.994190000000003</v>
      </c>
    </row>
    <row r="1085" spans="1:3" x14ac:dyDescent="0.25">
      <c r="A1085" s="1">
        <v>21.68</v>
      </c>
      <c r="B1085" s="1">
        <v>0</v>
      </c>
      <c r="C1085" s="1">
        <v>-64.994190000000003</v>
      </c>
    </row>
    <row r="1086" spans="1:3" x14ac:dyDescent="0.25">
      <c r="A1086" s="1">
        <v>21.7</v>
      </c>
      <c r="B1086" s="1">
        <v>0</v>
      </c>
      <c r="C1086" s="1">
        <v>-64.994190000000003</v>
      </c>
    </row>
    <row r="1087" spans="1:3" x14ac:dyDescent="0.25">
      <c r="A1087" s="1">
        <v>21.72</v>
      </c>
      <c r="B1087" s="1">
        <v>0</v>
      </c>
      <c r="C1087" s="1">
        <v>-64.994190000000003</v>
      </c>
    </row>
    <row r="1088" spans="1:3" x14ac:dyDescent="0.25">
      <c r="A1088" s="1">
        <v>21.74</v>
      </c>
      <c r="B1088" s="1">
        <v>0</v>
      </c>
      <c r="C1088" s="1">
        <v>-64.994190000000003</v>
      </c>
    </row>
    <row r="1089" spans="1:3" x14ac:dyDescent="0.25">
      <c r="A1089" s="1">
        <v>21.76</v>
      </c>
      <c r="B1089" s="1">
        <v>0</v>
      </c>
      <c r="C1089" s="1">
        <v>-64.994190000000003</v>
      </c>
    </row>
    <row r="1090" spans="1:3" x14ac:dyDescent="0.25">
      <c r="A1090" s="1">
        <v>21.78</v>
      </c>
      <c r="B1090" s="1">
        <v>0</v>
      </c>
      <c r="C1090" s="1">
        <v>-64.994190000000003</v>
      </c>
    </row>
    <row r="1091" spans="1:3" x14ac:dyDescent="0.25">
      <c r="A1091" s="1">
        <v>21.8</v>
      </c>
      <c r="B1091" s="1">
        <v>0</v>
      </c>
      <c r="C1091" s="1">
        <v>-64.994190000000003</v>
      </c>
    </row>
    <row r="1092" spans="1:3" x14ac:dyDescent="0.25">
      <c r="A1092" s="1">
        <v>21.82</v>
      </c>
      <c r="B1092" s="1">
        <v>0</v>
      </c>
      <c r="C1092" s="1">
        <v>-64.994190000000003</v>
      </c>
    </row>
    <row r="1093" spans="1:3" x14ac:dyDescent="0.25">
      <c r="A1093" s="1">
        <v>21.84</v>
      </c>
      <c r="B1093" s="1">
        <v>0</v>
      </c>
      <c r="C1093" s="1">
        <v>-64.994190000000003</v>
      </c>
    </row>
    <row r="1094" spans="1:3" x14ac:dyDescent="0.25">
      <c r="A1094" s="1">
        <v>21.86</v>
      </c>
      <c r="B1094" s="1">
        <v>0</v>
      </c>
      <c r="C1094" s="1">
        <v>-64.994190000000003</v>
      </c>
    </row>
    <row r="1095" spans="1:3" x14ac:dyDescent="0.25">
      <c r="A1095" s="1">
        <v>21.88</v>
      </c>
      <c r="B1095" s="1">
        <v>0</v>
      </c>
      <c r="C1095" s="1">
        <v>-64.994190000000003</v>
      </c>
    </row>
    <row r="1096" spans="1:3" x14ac:dyDescent="0.25">
      <c r="A1096" s="1">
        <v>21.9</v>
      </c>
      <c r="B1096" s="1">
        <v>0</v>
      </c>
      <c r="C1096" s="1">
        <v>-64.994190000000003</v>
      </c>
    </row>
    <row r="1097" spans="1:3" x14ac:dyDescent="0.25">
      <c r="A1097" s="1">
        <v>21.92</v>
      </c>
      <c r="B1097" s="1">
        <v>0</v>
      </c>
      <c r="C1097" s="1">
        <v>-64.994190000000003</v>
      </c>
    </row>
    <row r="1098" spans="1:3" x14ac:dyDescent="0.25">
      <c r="A1098" s="1">
        <v>21.94</v>
      </c>
      <c r="B1098" s="1">
        <v>0</v>
      </c>
      <c r="C1098" s="1">
        <v>-64.994190000000003</v>
      </c>
    </row>
    <row r="1099" spans="1:3" x14ac:dyDescent="0.25">
      <c r="A1099" s="1">
        <v>21.96</v>
      </c>
      <c r="B1099" s="1">
        <v>0</v>
      </c>
      <c r="C1099" s="1">
        <v>-64.994190000000003</v>
      </c>
    </row>
    <row r="1100" spans="1:3" x14ac:dyDescent="0.25">
      <c r="A1100" s="1">
        <v>21.98</v>
      </c>
      <c r="B1100" s="1">
        <v>0</v>
      </c>
      <c r="C1100" s="1">
        <v>-64.994190000000003</v>
      </c>
    </row>
    <row r="1101" spans="1:3" x14ac:dyDescent="0.25">
      <c r="A1101" s="1">
        <v>22</v>
      </c>
      <c r="B1101" s="1">
        <v>0</v>
      </c>
      <c r="C1101" s="1">
        <v>-64.994190000000003</v>
      </c>
    </row>
    <row r="1102" spans="1:3" x14ac:dyDescent="0.25">
      <c r="A1102" s="1">
        <v>22.02</v>
      </c>
      <c r="B1102" s="1">
        <v>0</v>
      </c>
      <c r="C1102" s="1">
        <v>-64.994190000000003</v>
      </c>
    </row>
    <row r="1103" spans="1:3" x14ac:dyDescent="0.25">
      <c r="A1103" s="1">
        <v>22.04</v>
      </c>
      <c r="B1103" s="1">
        <v>0</v>
      </c>
      <c r="C1103" s="1">
        <v>-64.994190000000003</v>
      </c>
    </row>
    <row r="1104" spans="1:3" x14ac:dyDescent="0.25">
      <c r="A1104" s="1">
        <v>22.06</v>
      </c>
      <c r="B1104" s="1">
        <v>0</v>
      </c>
      <c r="C1104" s="1">
        <v>-64.994190000000003</v>
      </c>
    </row>
    <row r="1105" spans="1:3" x14ac:dyDescent="0.25">
      <c r="A1105" s="1">
        <v>22.08</v>
      </c>
      <c r="B1105" s="1">
        <v>0</v>
      </c>
      <c r="C1105" s="1">
        <v>-64.994190000000003</v>
      </c>
    </row>
    <row r="1106" spans="1:3" x14ac:dyDescent="0.25">
      <c r="A1106" s="1">
        <v>22.1</v>
      </c>
      <c r="B1106" s="1">
        <v>0</v>
      </c>
      <c r="C1106" s="1">
        <v>-64.994190000000003</v>
      </c>
    </row>
    <row r="1107" spans="1:3" x14ac:dyDescent="0.25">
      <c r="A1107" s="1">
        <v>22.12</v>
      </c>
      <c r="B1107" s="1">
        <v>0</v>
      </c>
      <c r="C1107" s="1">
        <v>-64.994190000000003</v>
      </c>
    </row>
    <row r="1108" spans="1:3" x14ac:dyDescent="0.25">
      <c r="A1108" s="1">
        <v>22.14</v>
      </c>
      <c r="B1108" s="1">
        <v>0</v>
      </c>
      <c r="C1108" s="1">
        <v>-64.994190000000003</v>
      </c>
    </row>
    <row r="1109" spans="1:3" x14ac:dyDescent="0.25">
      <c r="A1109" s="1">
        <v>22.16</v>
      </c>
      <c r="B1109" s="1">
        <v>0</v>
      </c>
      <c r="C1109" s="1">
        <v>-64.994190000000003</v>
      </c>
    </row>
    <row r="1110" spans="1:3" x14ac:dyDescent="0.25">
      <c r="A1110" s="1">
        <v>22.18</v>
      </c>
      <c r="B1110" s="1">
        <v>0</v>
      </c>
      <c r="C1110" s="1">
        <v>-64.994190000000003</v>
      </c>
    </row>
    <row r="1111" spans="1:3" x14ac:dyDescent="0.25">
      <c r="A1111" s="1">
        <v>22.2</v>
      </c>
      <c r="B1111" s="1">
        <v>0</v>
      </c>
      <c r="C1111" s="1">
        <v>-64.994190000000003</v>
      </c>
    </row>
    <row r="1112" spans="1:3" x14ac:dyDescent="0.25">
      <c r="A1112" s="1">
        <v>22.22</v>
      </c>
      <c r="B1112" s="1">
        <v>0</v>
      </c>
      <c r="C1112" s="1">
        <v>-64.994190000000003</v>
      </c>
    </row>
    <row r="1113" spans="1:3" x14ac:dyDescent="0.25">
      <c r="A1113" s="1">
        <v>22.24</v>
      </c>
      <c r="B1113" s="1">
        <v>0</v>
      </c>
      <c r="C1113" s="1">
        <v>-64.994190000000003</v>
      </c>
    </row>
    <row r="1114" spans="1:3" x14ac:dyDescent="0.25">
      <c r="A1114" s="1">
        <v>22.26</v>
      </c>
      <c r="B1114" s="1">
        <v>0</v>
      </c>
      <c r="C1114" s="1">
        <v>-64.994190000000003</v>
      </c>
    </row>
    <row r="1115" spans="1:3" x14ac:dyDescent="0.25">
      <c r="A1115" s="1">
        <v>22.28</v>
      </c>
      <c r="B1115" s="1">
        <v>0</v>
      </c>
      <c r="C1115" s="1">
        <v>-64.994190000000003</v>
      </c>
    </row>
    <row r="1116" spans="1:3" x14ac:dyDescent="0.25">
      <c r="A1116" s="1">
        <v>22.3</v>
      </c>
      <c r="B1116" s="1">
        <v>0</v>
      </c>
      <c r="C1116" s="1">
        <v>-64.994190000000003</v>
      </c>
    </row>
    <row r="1117" spans="1:3" x14ac:dyDescent="0.25">
      <c r="A1117" s="1">
        <v>22.32</v>
      </c>
      <c r="B1117" s="1">
        <v>0</v>
      </c>
      <c r="C1117" s="1">
        <v>-64.994190000000003</v>
      </c>
    </row>
    <row r="1118" spans="1:3" x14ac:dyDescent="0.25">
      <c r="A1118" s="1">
        <v>22.34</v>
      </c>
      <c r="B1118" s="1">
        <v>0</v>
      </c>
      <c r="C1118" s="1">
        <v>-64.994190000000003</v>
      </c>
    </row>
    <row r="1119" spans="1:3" x14ac:dyDescent="0.25">
      <c r="A1119" s="1">
        <v>22.36</v>
      </c>
      <c r="B1119" s="1">
        <v>0</v>
      </c>
      <c r="C1119" s="1">
        <v>-64.994190000000003</v>
      </c>
    </row>
    <row r="1120" spans="1:3" x14ac:dyDescent="0.25">
      <c r="A1120" s="1">
        <v>22.38</v>
      </c>
      <c r="B1120" s="1">
        <v>0</v>
      </c>
      <c r="C1120" s="1">
        <v>-64.994190000000003</v>
      </c>
    </row>
    <row r="1121" spans="1:3" x14ac:dyDescent="0.25">
      <c r="A1121" s="1">
        <v>22.4</v>
      </c>
      <c r="B1121" s="1">
        <v>0</v>
      </c>
      <c r="C1121" s="1">
        <v>-64.994190000000003</v>
      </c>
    </row>
    <row r="1122" spans="1:3" x14ac:dyDescent="0.25">
      <c r="A1122" s="1">
        <v>22.42</v>
      </c>
      <c r="B1122" s="1">
        <v>0</v>
      </c>
      <c r="C1122" s="1">
        <v>-64.994190000000003</v>
      </c>
    </row>
    <row r="1123" spans="1:3" x14ac:dyDescent="0.25">
      <c r="A1123" s="1">
        <v>22.44</v>
      </c>
      <c r="B1123" s="1">
        <v>0</v>
      </c>
      <c r="C1123" s="1">
        <v>-64.994190000000003</v>
      </c>
    </row>
    <row r="1124" spans="1:3" x14ac:dyDescent="0.25">
      <c r="A1124" s="1">
        <v>22.46</v>
      </c>
      <c r="B1124" s="1">
        <v>0</v>
      </c>
      <c r="C1124" s="1">
        <v>-64.994190000000003</v>
      </c>
    </row>
    <row r="1125" spans="1:3" x14ac:dyDescent="0.25">
      <c r="A1125" s="1">
        <v>22.48</v>
      </c>
      <c r="B1125" s="1">
        <v>0</v>
      </c>
      <c r="C1125" s="1">
        <v>-64.994190000000003</v>
      </c>
    </row>
    <row r="1126" spans="1:3" x14ac:dyDescent="0.25">
      <c r="A1126" s="1">
        <v>22.5</v>
      </c>
      <c r="B1126" s="1">
        <v>0</v>
      </c>
      <c r="C1126" s="1">
        <v>-64.994190000000003</v>
      </c>
    </row>
    <row r="1127" spans="1:3" x14ac:dyDescent="0.25">
      <c r="A1127" s="1">
        <v>22.52</v>
      </c>
      <c r="B1127" s="1">
        <v>0</v>
      </c>
      <c r="C1127" s="1">
        <v>-64.994190000000003</v>
      </c>
    </row>
    <row r="1128" spans="1:3" x14ac:dyDescent="0.25">
      <c r="A1128" s="1">
        <v>22.54</v>
      </c>
      <c r="B1128" s="1">
        <v>0</v>
      </c>
      <c r="C1128" s="1">
        <v>-64.994190000000003</v>
      </c>
    </row>
    <row r="1129" spans="1:3" x14ac:dyDescent="0.25">
      <c r="A1129" s="1">
        <v>22.56</v>
      </c>
      <c r="B1129" s="1">
        <v>0</v>
      </c>
      <c r="C1129" s="1">
        <v>-64.994190000000003</v>
      </c>
    </row>
    <row r="1130" spans="1:3" x14ac:dyDescent="0.25">
      <c r="A1130" s="1">
        <v>22.58</v>
      </c>
      <c r="B1130" s="1">
        <v>0</v>
      </c>
      <c r="C1130" s="1">
        <v>-64.994190000000003</v>
      </c>
    </row>
    <row r="1131" spans="1:3" x14ac:dyDescent="0.25">
      <c r="A1131" s="1">
        <v>22.6</v>
      </c>
      <c r="B1131" s="1">
        <v>0</v>
      </c>
      <c r="C1131" s="1">
        <v>-64.994190000000003</v>
      </c>
    </row>
    <row r="1132" spans="1:3" x14ac:dyDescent="0.25">
      <c r="A1132" s="1">
        <v>22.62</v>
      </c>
      <c r="B1132" s="1">
        <v>0</v>
      </c>
      <c r="C1132" s="1">
        <v>-64.994190000000003</v>
      </c>
    </row>
    <row r="1133" spans="1:3" x14ac:dyDescent="0.25">
      <c r="A1133" s="1">
        <v>22.64</v>
      </c>
      <c r="B1133" s="1">
        <v>0</v>
      </c>
      <c r="C1133" s="1">
        <v>-64.994190000000003</v>
      </c>
    </row>
    <row r="1134" spans="1:3" x14ac:dyDescent="0.25">
      <c r="A1134" s="1">
        <v>22.66</v>
      </c>
      <c r="B1134" s="1">
        <v>0</v>
      </c>
      <c r="C1134" s="1">
        <v>-64.994190000000003</v>
      </c>
    </row>
    <row r="1135" spans="1:3" x14ac:dyDescent="0.25">
      <c r="A1135" s="1">
        <v>22.68</v>
      </c>
      <c r="B1135" s="1">
        <v>0</v>
      </c>
      <c r="C1135" s="1">
        <v>-64.994190000000003</v>
      </c>
    </row>
    <row r="1136" spans="1:3" x14ac:dyDescent="0.25">
      <c r="A1136" s="1">
        <v>22.7</v>
      </c>
      <c r="B1136" s="1">
        <v>0</v>
      </c>
      <c r="C1136" s="1">
        <v>-64.994190000000003</v>
      </c>
    </row>
    <row r="1137" spans="1:3" x14ac:dyDescent="0.25">
      <c r="A1137" s="1">
        <v>22.72</v>
      </c>
      <c r="B1137" s="1">
        <v>0</v>
      </c>
      <c r="C1137" s="1">
        <v>-64.994190000000003</v>
      </c>
    </row>
    <row r="1138" spans="1:3" x14ac:dyDescent="0.25">
      <c r="A1138" s="1">
        <v>22.74</v>
      </c>
      <c r="B1138" s="1">
        <v>0</v>
      </c>
      <c r="C1138" s="1">
        <v>-64.994190000000003</v>
      </c>
    </row>
    <row r="1139" spans="1:3" x14ac:dyDescent="0.25">
      <c r="A1139" s="1">
        <v>22.76</v>
      </c>
      <c r="B1139" s="1">
        <v>0</v>
      </c>
      <c r="C1139" s="1">
        <v>-64.994190000000003</v>
      </c>
    </row>
    <row r="1140" spans="1:3" x14ac:dyDescent="0.25">
      <c r="A1140" s="1">
        <v>22.78</v>
      </c>
      <c r="B1140" s="1">
        <v>0</v>
      </c>
      <c r="C1140" s="1">
        <v>-64.994190000000003</v>
      </c>
    </row>
    <row r="1141" spans="1:3" x14ac:dyDescent="0.25">
      <c r="A1141" s="1">
        <v>22.8</v>
      </c>
      <c r="B1141" s="1">
        <v>0</v>
      </c>
      <c r="C1141" s="1">
        <v>-64.994190000000003</v>
      </c>
    </row>
    <row r="1142" spans="1:3" x14ac:dyDescent="0.25">
      <c r="A1142" s="1">
        <v>22.82</v>
      </c>
      <c r="B1142" s="1">
        <v>0</v>
      </c>
      <c r="C1142" s="1">
        <v>-64.994190000000003</v>
      </c>
    </row>
    <row r="1143" spans="1:3" x14ac:dyDescent="0.25">
      <c r="A1143" s="1">
        <v>22.84</v>
      </c>
      <c r="B1143" s="1">
        <v>0</v>
      </c>
      <c r="C1143" s="1">
        <v>-64.994190000000003</v>
      </c>
    </row>
    <row r="1144" spans="1:3" x14ac:dyDescent="0.25">
      <c r="A1144" s="1">
        <v>22.86</v>
      </c>
      <c r="B1144" s="1">
        <v>0</v>
      </c>
      <c r="C1144" s="1">
        <v>-64.994190000000003</v>
      </c>
    </row>
    <row r="1145" spans="1:3" x14ac:dyDescent="0.25">
      <c r="A1145" s="1">
        <v>22.88</v>
      </c>
      <c r="B1145" s="1">
        <v>0</v>
      </c>
      <c r="C1145" s="1">
        <v>-64.994190000000003</v>
      </c>
    </row>
    <row r="1146" spans="1:3" x14ac:dyDescent="0.25">
      <c r="A1146" s="1">
        <v>22.9</v>
      </c>
      <c r="B1146" s="1">
        <v>0</v>
      </c>
      <c r="C1146" s="1">
        <v>-64.994190000000003</v>
      </c>
    </row>
    <row r="1147" spans="1:3" x14ac:dyDescent="0.25">
      <c r="A1147" s="1">
        <v>22.92</v>
      </c>
      <c r="B1147" s="1">
        <v>0</v>
      </c>
      <c r="C1147" s="1">
        <v>-64.994190000000003</v>
      </c>
    </row>
    <row r="1148" spans="1:3" x14ac:dyDescent="0.25">
      <c r="A1148" s="1">
        <v>22.94</v>
      </c>
      <c r="B1148" s="1">
        <v>0</v>
      </c>
      <c r="C1148" s="1">
        <v>-64.994190000000003</v>
      </c>
    </row>
    <row r="1149" spans="1:3" x14ac:dyDescent="0.25">
      <c r="A1149" s="1">
        <v>22.96</v>
      </c>
      <c r="B1149" s="1">
        <v>0</v>
      </c>
      <c r="C1149" s="1">
        <v>-64.994190000000003</v>
      </c>
    </row>
    <row r="1150" spans="1:3" x14ac:dyDescent="0.25">
      <c r="A1150" s="1">
        <v>22.98</v>
      </c>
      <c r="B1150" s="1">
        <v>0</v>
      </c>
      <c r="C1150" s="1">
        <v>-64.994190000000003</v>
      </c>
    </row>
    <row r="1151" spans="1:3" x14ac:dyDescent="0.25">
      <c r="A1151" s="1">
        <v>23</v>
      </c>
      <c r="B1151" s="1">
        <v>0</v>
      </c>
      <c r="C1151" s="1">
        <v>-64.994190000000003</v>
      </c>
    </row>
    <row r="1152" spans="1:3" x14ac:dyDescent="0.25">
      <c r="A1152" s="1">
        <v>23.02</v>
      </c>
      <c r="B1152" s="1">
        <v>0</v>
      </c>
      <c r="C1152" s="1">
        <v>-64.994190000000003</v>
      </c>
    </row>
    <row r="1153" spans="1:3" x14ac:dyDescent="0.25">
      <c r="A1153" s="1">
        <v>23.04</v>
      </c>
      <c r="B1153" s="1">
        <v>0</v>
      </c>
      <c r="C1153" s="1">
        <v>-64.994190000000003</v>
      </c>
    </row>
    <row r="1154" spans="1:3" x14ac:dyDescent="0.25">
      <c r="A1154" s="1">
        <v>23.06</v>
      </c>
      <c r="B1154" s="1">
        <v>0</v>
      </c>
      <c r="C1154" s="1">
        <v>-64.994190000000003</v>
      </c>
    </row>
    <row r="1155" spans="1:3" x14ac:dyDescent="0.25">
      <c r="A1155" s="1">
        <v>23.08</v>
      </c>
      <c r="B1155" s="1">
        <v>0</v>
      </c>
      <c r="C1155" s="1">
        <v>-64.994190000000003</v>
      </c>
    </row>
    <row r="1156" spans="1:3" x14ac:dyDescent="0.25">
      <c r="A1156" s="1">
        <v>23.1</v>
      </c>
      <c r="B1156" s="1">
        <v>0</v>
      </c>
      <c r="C1156" s="1">
        <v>-64.994190000000003</v>
      </c>
    </row>
    <row r="1157" spans="1:3" x14ac:dyDescent="0.25">
      <c r="A1157" s="1">
        <v>23.12</v>
      </c>
      <c r="B1157" s="1">
        <v>0</v>
      </c>
      <c r="C1157" s="1">
        <v>-64.994190000000003</v>
      </c>
    </row>
    <row r="1158" spans="1:3" x14ac:dyDescent="0.25">
      <c r="A1158" s="1">
        <v>23.14</v>
      </c>
      <c r="B1158" s="1">
        <v>0</v>
      </c>
      <c r="C1158" s="1">
        <v>-64.994190000000003</v>
      </c>
    </row>
    <row r="1159" spans="1:3" x14ac:dyDescent="0.25">
      <c r="A1159" s="1">
        <v>23.16</v>
      </c>
      <c r="B1159" s="1">
        <v>0</v>
      </c>
      <c r="C1159" s="1">
        <v>-64.994190000000003</v>
      </c>
    </row>
    <row r="1160" spans="1:3" x14ac:dyDescent="0.25">
      <c r="A1160" s="1">
        <v>23.18</v>
      </c>
      <c r="B1160" s="1">
        <v>0</v>
      </c>
      <c r="C1160" s="1">
        <v>-64.994190000000003</v>
      </c>
    </row>
    <row r="1161" spans="1:3" x14ac:dyDescent="0.25">
      <c r="A1161" s="1">
        <v>23.2</v>
      </c>
      <c r="B1161" s="1">
        <v>0</v>
      </c>
      <c r="C1161" s="1">
        <v>-64.994190000000003</v>
      </c>
    </row>
    <row r="1162" spans="1:3" x14ac:dyDescent="0.25">
      <c r="A1162" s="1">
        <v>23.22</v>
      </c>
      <c r="B1162" s="1">
        <v>0</v>
      </c>
      <c r="C1162" s="1">
        <v>-64.994190000000003</v>
      </c>
    </row>
    <row r="1163" spans="1:3" x14ac:dyDescent="0.25">
      <c r="A1163" s="1">
        <v>23.24</v>
      </c>
      <c r="B1163" s="1">
        <v>0</v>
      </c>
      <c r="C1163" s="1">
        <v>-64.994190000000003</v>
      </c>
    </row>
    <row r="1164" spans="1:3" x14ac:dyDescent="0.25">
      <c r="A1164" s="1">
        <v>23.26</v>
      </c>
      <c r="B1164" s="1">
        <v>0</v>
      </c>
      <c r="C1164" s="1">
        <v>-64.994190000000003</v>
      </c>
    </row>
    <row r="1165" spans="1:3" x14ac:dyDescent="0.25">
      <c r="A1165" s="1">
        <v>23.28</v>
      </c>
      <c r="B1165" s="1">
        <v>0</v>
      </c>
      <c r="C1165" s="1">
        <v>-64.994190000000003</v>
      </c>
    </row>
    <row r="1166" spans="1:3" x14ac:dyDescent="0.25">
      <c r="A1166" s="1">
        <v>23.3</v>
      </c>
      <c r="B1166" s="1">
        <v>0</v>
      </c>
      <c r="C1166" s="1">
        <v>-64.994190000000003</v>
      </c>
    </row>
    <row r="1167" spans="1:3" x14ac:dyDescent="0.25">
      <c r="A1167" s="1">
        <v>23.32</v>
      </c>
      <c r="B1167" s="1">
        <v>0</v>
      </c>
      <c r="C1167" s="1">
        <v>-64.994190000000003</v>
      </c>
    </row>
    <row r="1168" spans="1:3" x14ac:dyDescent="0.25">
      <c r="A1168" s="1">
        <v>23.34</v>
      </c>
      <c r="B1168" s="1">
        <v>0</v>
      </c>
      <c r="C1168" s="1">
        <v>-64.994190000000003</v>
      </c>
    </row>
    <row r="1169" spans="1:3" x14ac:dyDescent="0.25">
      <c r="A1169" s="1">
        <v>23.36</v>
      </c>
      <c r="B1169" s="1">
        <v>0</v>
      </c>
      <c r="C1169" s="1">
        <v>-64.994190000000003</v>
      </c>
    </row>
    <row r="1170" spans="1:3" x14ac:dyDescent="0.25">
      <c r="A1170" s="1">
        <v>23.38</v>
      </c>
      <c r="B1170" s="1">
        <v>0</v>
      </c>
      <c r="C1170" s="1">
        <v>-64.994190000000003</v>
      </c>
    </row>
    <row r="1171" spans="1:3" x14ac:dyDescent="0.25">
      <c r="A1171" s="1">
        <v>23.4</v>
      </c>
      <c r="B1171" s="1">
        <v>0</v>
      </c>
      <c r="C1171" s="1">
        <v>-64.994190000000003</v>
      </c>
    </row>
    <row r="1172" spans="1:3" x14ac:dyDescent="0.25">
      <c r="A1172" s="1">
        <v>23.42</v>
      </c>
      <c r="B1172" s="1">
        <v>0</v>
      </c>
      <c r="C1172" s="1">
        <v>-64.994190000000003</v>
      </c>
    </row>
    <row r="1173" spans="1:3" x14ac:dyDescent="0.25">
      <c r="A1173" s="1">
        <v>23.44</v>
      </c>
      <c r="B1173" s="1">
        <v>0</v>
      </c>
      <c r="C1173" s="1">
        <v>-64.994190000000003</v>
      </c>
    </row>
    <row r="1174" spans="1:3" x14ac:dyDescent="0.25">
      <c r="A1174" s="1">
        <v>23.46</v>
      </c>
      <c r="B1174" s="1">
        <v>0</v>
      </c>
      <c r="C1174" s="1">
        <v>-64.994190000000003</v>
      </c>
    </row>
    <row r="1175" spans="1:3" x14ac:dyDescent="0.25">
      <c r="A1175" s="1">
        <v>23.48</v>
      </c>
      <c r="B1175" s="1">
        <v>0</v>
      </c>
      <c r="C1175" s="1">
        <v>-64.994190000000003</v>
      </c>
    </row>
    <row r="1176" spans="1:3" x14ac:dyDescent="0.25">
      <c r="A1176" s="1">
        <v>23.5</v>
      </c>
      <c r="B1176" s="1">
        <v>0</v>
      </c>
      <c r="C1176" s="1">
        <v>-64.994190000000003</v>
      </c>
    </row>
    <row r="1177" spans="1:3" x14ac:dyDescent="0.25">
      <c r="A1177" s="1">
        <v>23.52</v>
      </c>
      <c r="B1177" s="1">
        <v>0</v>
      </c>
      <c r="C1177" s="1">
        <v>-64.994190000000003</v>
      </c>
    </row>
    <row r="1178" spans="1:3" x14ac:dyDescent="0.25">
      <c r="A1178" s="1">
        <v>23.54</v>
      </c>
      <c r="B1178" s="1">
        <v>0</v>
      </c>
      <c r="C1178" s="1">
        <v>-64.994190000000003</v>
      </c>
    </row>
    <row r="1179" spans="1:3" x14ac:dyDescent="0.25">
      <c r="A1179" s="1">
        <v>23.56</v>
      </c>
      <c r="B1179" s="1">
        <v>0</v>
      </c>
      <c r="C1179" s="1">
        <v>-64.994190000000003</v>
      </c>
    </row>
    <row r="1180" spans="1:3" x14ac:dyDescent="0.25">
      <c r="A1180" s="1">
        <v>23.58</v>
      </c>
      <c r="B1180" s="1">
        <v>0</v>
      </c>
      <c r="C1180" s="1">
        <v>-64.994190000000003</v>
      </c>
    </row>
    <row r="1181" spans="1:3" x14ac:dyDescent="0.25">
      <c r="A1181" s="1">
        <v>23.6</v>
      </c>
      <c r="B1181" s="1">
        <v>0</v>
      </c>
      <c r="C1181" s="1">
        <v>-64.994190000000003</v>
      </c>
    </row>
    <row r="1182" spans="1:3" x14ac:dyDescent="0.25">
      <c r="A1182" s="1">
        <v>23.62</v>
      </c>
      <c r="B1182" s="1">
        <v>0</v>
      </c>
      <c r="C1182" s="1">
        <v>-64.994190000000003</v>
      </c>
    </row>
    <row r="1183" spans="1:3" x14ac:dyDescent="0.25">
      <c r="A1183" s="1">
        <v>23.64</v>
      </c>
      <c r="B1183" s="1">
        <v>0</v>
      </c>
      <c r="C1183" s="1">
        <v>-64.994190000000003</v>
      </c>
    </row>
    <row r="1184" spans="1:3" x14ac:dyDescent="0.25">
      <c r="A1184" s="1">
        <v>23.66</v>
      </c>
      <c r="B1184" s="1">
        <v>0</v>
      </c>
      <c r="C1184" s="1">
        <v>-64.994190000000003</v>
      </c>
    </row>
    <row r="1185" spans="1:3" x14ac:dyDescent="0.25">
      <c r="A1185" s="1">
        <v>23.68</v>
      </c>
      <c r="B1185" s="1">
        <v>0</v>
      </c>
      <c r="C1185" s="1">
        <v>-64.994190000000003</v>
      </c>
    </row>
    <row r="1186" spans="1:3" x14ac:dyDescent="0.25">
      <c r="A1186" s="1">
        <v>23.7</v>
      </c>
      <c r="B1186" s="1">
        <v>0</v>
      </c>
      <c r="C1186" s="1">
        <v>-64.994190000000003</v>
      </c>
    </row>
    <row r="1187" spans="1:3" x14ac:dyDescent="0.25">
      <c r="A1187" s="1">
        <v>23.72</v>
      </c>
      <c r="B1187" s="1">
        <v>0</v>
      </c>
      <c r="C1187" s="1">
        <v>-64.994190000000003</v>
      </c>
    </row>
    <row r="1188" spans="1:3" x14ac:dyDescent="0.25">
      <c r="A1188" s="1">
        <v>23.74</v>
      </c>
      <c r="B1188" s="1">
        <v>0</v>
      </c>
      <c r="C1188" s="1">
        <v>-64.994190000000003</v>
      </c>
    </row>
    <row r="1189" spans="1:3" x14ac:dyDescent="0.25">
      <c r="A1189" s="1">
        <v>23.76</v>
      </c>
      <c r="B1189" s="1">
        <v>0</v>
      </c>
      <c r="C1189" s="1">
        <v>-64.994190000000003</v>
      </c>
    </row>
    <row r="1190" spans="1:3" x14ac:dyDescent="0.25">
      <c r="A1190" s="1">
        <v>23.78</v>
      </c>
      <c r="B1190" s="1">
        <v>0</v>
      </c>
      <c r="C1190" s="1">
        <v>-64.994190000000003</v>
      </c>
    </row>
    <row r="1191" spans="1:3" x14ac:dyDescent="0.25">
      <c r="A1191" s="1">
        <v>23.8</v>
      </c>
      <c r="B1191" s="1">
        <v>0</v>
      </c>
      <c r="C1191" s="1">
        <v>-64.994190000000003</v>
      </c>
    </row>
    <row r="1192" spans="1:3" x14ac:dyDescent="0.25">
      <c r="A1192" s="1">
        <v>23.82</v>
      </c>
      <c r="B1192" s="1">
        <v>0</v>
      </c>
      <c r="C1192" s="1">
        <v>-64.994190000000003</v>
      </c>
    </row>
    <row r="1193" spans="1:3" x14ac:dyDescent="0.25">
      <c r="A1193" s="1">
        <v>23.84</v>
      </c>
      <c r="B1193" s="1">
        <v>0</v>
      </c>
      <c r="C1193" s="1">
        <v>-64.994190000000003</v>
      </c>
    </row>
    <row r="1194" spans="1:3" x14ac:dyDescent="0.25">
      <c r="A1194" s="1">
        <v>23.86</v>
      </c>
      <c r="B1194" s="1">
        <v>0</v>
      </c>
      <c r="C1194" s="1">
        <v>-64.994190000000003</v>
      </c>
    </row>
    <row r="1195" spans="1:3" x14ac:dyDescent="0.25">
      <c r="A1195" s="1">
        <v>23.88</v>
      </c>
      <c r="B1195" s="1">
        <v>0</v>
      </c>
      <c r="C1195" s="1">
        <v>-64.994190000000003</v>
      </c>
    </row>
    <row r="1196" spans="1:3" x14ac:dyDescent="0.25">
      <c r="A1196" s="1">
        <v>23.9</v>
      </c>
      <c r="B1196" s="1">
        <v>0</v>
      </c>
      <c r="C1196" s="1">
        <v>-64.994190000000003</v>
      </c>
    </row>
    <row r="1197" spans="1:3" x14ac:dyDescent="0.25">
      <c r="A1197" s="1">
        <v>23.92</v>
      </c>
      <c r="B1197" s="1">
        <v>0</v>
      </c>
      <c r="C1197" s="1">
        <v>-64.994190000000003</v>
      </c>
    </row>
    <row r="1198" spans="1:3" x14ac:dyDescent="0.25">
      <c r="A1198" s="1">
        <v>23.94</v>
      </c>
      <c r="B1198" s="1">
        <v>0</v>
      </c>
      <c r="C1198" s="1">
        <v>-64.994190000000003</v>
      </c>
    </row>
    <row r="1199" spans="1:3" x14ac:dyDescent="0.25">
      <c r="A1199" s="1">
        <v>23.96</v>
      </c>
      <c r="B1199" s="1">
        <v>0</v>
      </c>
      <c r="C1199" s="1">
        <v>-64.994190000000003</v>
      </c>
    </row>
    <row r="1200" spans="1:3" x14ac:dyDescent="0.25">
      <c r="A1200" s="1">
        <v>23.98</v>
      </c>
      <c r="B1200" s="1">
        <v>0</v>
      </c>
      <c r="C1200" s="1">
        <v>-64.994190000000003</v>
      </c>
    </row>
    <row r="1201" spans="1:3" x14ac:dyDescent="0.25">
      <c r="A1201" s="1">
        <v>24</v>
      </c>
      <c r="B1201" s="1">
        <v>0</v>
      </c>
      <c r="C1201" s="1">
        <v>-64.994190000000003</v>
      </c>
    </row>
    <row r="1202" spans="1:3" x14ac:dyDescent="0.25">
      <c r="A1202" s="1">
        <v>24.02</v>
      </c>
      <c r="B1202" s="1">
        <v>0</v>
      </c>
      <c r="C1202" s="1">
        <v>-64.994190000000003</v>
      </c>
    </row>
    <row r="1203" spans="1:3" x14ac:dyDescent="0.25">
      <c r="A1203" s="1">
        <v>24.04</v>
      </c>
      <c r="B1203" s="1">
        <v>0</v>
      </c>
      <c r="C1203" s="1">
        <v>-64.994190000000003</v>
      </c>
    </row>
    <row r="1204" spans="1:3" x14ac:dyDescent="0.25">
      <c r="A1204" s="1">
        <v>24.06</v>
      </c>
      <c r="B1204" s="1">
        <v>0</v>
      </c>
      <c r="C1204" s="1">
        <v>-64.994190000000003</v>
      </c>
    </row>
    <row r="1205" spans="1:3" x14ac:dyDescent="0.25">
      <c r="A1205" s="1">
        <v>24.08</v>
      </c>
      <c r="B1205" s="1">
        <v>0</v>
      </c>
      <c r="C1205" s="1">
        <v>-64.994190000000003</v>
      </c>
    </row>
    <row r="1206" spans="1:3" x14ac:dyDescent="0.25">
      <c r="A1206" s="1">
        <v>24.1</v>
      </c>
      <c r="B1206" s="1">
        <v>0</v>
      </c>
      <c r="C1206" s="1">
        <v>-64.994190000000003</v>
      </c>
    </row>
    <row r="1207" spans="1:3" x14ac:dyDescent="0.25">
      <c r="A1207" s="1">
        <v>24.12</v>
      </c>
      <c r="B1207" s="1">
        <v>0</v>
      </c>
      <c r="C1207" s="1">
        <v>-64.994190000000003</v>
      </c>
    </row>
    <row r="1208" spans="1:3" x14ac:dyDescent="0.25">
      <c r="A1208" s="1">
        <v>24.14</v>
      </c>
      <c r="B1208" s="1">
        <v>0</v>
      </c>
      <c r="C1208" s="1">
        <v>-64.994190000000003</v>
      </c>
    </row>
    <row r="1209" spans="1:3" x14ac:dyDescent="0.25">
      <c r="A1209" s="1">
        <v>24.16</v>
      </c>
      <c r="B1209" s="1">
        <v>0</v>
      </c>
      <c r="C1209" s="1">
        <v>-64.994190000000003</v>
      </c>
    </row>
    <row r="1210" spans="1:3" x14ac:dyDescent="0.25">
      <c r="A1210" s="1">
        <v>24.18</v>
      </c>
      <c r="B1210" s="1">
        <v>0</v>
      </c>
      <c r="C1210" s="1">
        <v>-64.994190000000003</v>
      </c>
    </row>
    <row r="1211" spans="1:3" x14ac:dyDescent="0.25">
      <c r="A1211" s="1">
        <v>24.2</v>
      </c>
      <c r="B1211" s="1">
        <v>0</v>
      </c>
      <c r="C1211" s="1">
        <v>-64.994190000000003</v>
      </c>
    </row>
    <row r="1212" spans="1:3" x14ac:dyDescent="0.25">
      <c r="A1212" s="1">
        <v>24.22</v>
      </c>
      <c r="B1212" s="1">
        <v>0</v>
      </c>
      <c r="C1212" s="1">
        <v>-64.994190000000003</v>
      </c>
    </row>
    <row r="1213" spans="1:3" x14ac:dyDescent="0.25">
      <c r="A1213" s="1">
        <v>24.24</v>
      </c>
      <c r="B1213" s="1">
        <v>0</v>
      </c>
      <c r="C1213" s="1">
        <v>-64.994190000000003</v>
      </c>
    </row>
    <row r="1214" spans="1:3" x14ac:dyDescent="0.25">
      <c r="A1214" s="1">
        <v>24.26</v>
      </c>
      <c r="B1214" s="1">
        <v>0</v>
      </c>
      <c r="C1214" s="1">
        <v>-64.994190000000003</v>
      </c>
    </row>
    <row r="1215" spans="1:3" x14ac:dyDescent="0.25">
      <c r="A1215" s="1">
        <v>24.28</v>
      </c>
      <c r="B1215" s="1">
        <v>0</v>
      </c>
      <c r="C1215" s="1">
        <v>-64.994190000000003</v>
      </c>
    </row>
    <row r="1216" spans="1:3" x14ac:dyDescent="0.25">
      <c r="A1216" s="1">
        <v>24.3</v>
      </c>
      <c r="B1216" s="1">
        <v>0</v>
      </c>
      <c r="C1216" s="1">
        <v>-64.994190000000003</v>
      </c>
    </row>
    <row r="1217" spans="1:3" x14ac:dyDescent="0.25">
      <c r="A1217" s="1">
        <v>24.32</v>
      </c>
      <c r="B1217" s="1">
        <v>0</v>
      </c>
      <c r="C1217" s="1">
        <v>-64.994190000000003</v>
      </c>
    </row>
    <row r="1218" spans="1:3" x14ac:dyDescent="0.25">
      <c r="A1218" s="1">
        <v>24.34</v>
      </c>
      <c r="B1218" s="1">
        <v>0</v>
      </c>
      <c r="C1218" s="1">
        <v>-64.994190000000003</v>
      </c>
    </row>
    <row r="1219" spans="1:3" x14ac:dyDescent="0.25">
      <c r="A1219" s="1">
        <v>24.36</v>
      </c>
      <c r="B1219" s="1">
        <v>0</v>
      </c>
      <c r="C1219" s="1">
        <v>-64.994190000000003</v>
      </c>
    </row>
    <row r="1220" spans="1:3" x14ac:dyDescent="0.25">
      <c r="A1220" s="1">
        <v>24.38</v>
      </c>
      <c r="B1220" s="1">
        <v>0</v>
      </c>
      <c r="C1220" s="1">
        <v>-64.994190000000003</v>
      </c>
    </row>
    <row r="1221" spans="1:3" x14ac:dyDescent="0.25">
      <c r="A1221" s="1">
        <v>24.4</v>
      </c>
      <c r="B1221" s="1">
        <v>0</v>
      </c>
      <c r="C1221" s="1">
        <v>-64.994190000000003</v>
      </c>
    </row>
    <row r="1222" spans="1:3" x14ac:dyDescent="0.25">
      <c r="A1222" s="1">
        <v>24.42</v>
      </c>
      <c r="B1222" s="1">
        <v>0</v>
      </c>
      <c r="C1222" s="1">
        <v>-64.994190000000003</v>
      </c>
    </row>
    <row r="1223" spans="1:3" x14ac:dyDescent="0.25">
      <c r="A1223" s="1">
        <v>24.44</v>
      </c>
      <c r="B1223" s="1">
        <v>0</v>
      </c>
      <c r="C1223" s="1">
        <v>-64.994190000000003</v>
      </c>
    </row>
    <row r="1224" spans="1:3" x14ac:dyDescent="0.25">
      <c r="A1224" s="1">
        <v>24.46</v>
      </c>
      <c r="B1224" s="1">
        <v>0</v>
      </c>
      <c r="C1224" s="1">
        <v>-64.994190000000003</v>
      </c>
    </row>
    <row r="1225" spans="1:3" x14ac:dyDescent="0.25">
      <c r="A1225" s="1">
        <v>24.48</v>
      </c>
      <c r="B1225" s="1">
        <v>0</v>
      </c>
      <c r="C1225" s="1">
        <v>-64.994190000000003</v>
      </c>
    </row>
    <row r="1226" spans="1:3" x14ac:dyDescent="0.25">
      <c r="A1226" s="1">
        <v>24.5</v>
      </c>
      <c r="B1226" s="1">
        <v>0</v>
      </c>
      <c r="C1226" s="1">
        <v>-64.994190000000003</v>
      </c>
    </row>
    <row r="1227" spans="1:3" x14ac:dyDescent="0.25">
      <c r="A1227" s="1">
        <v>24.52</v>
      </c>
      <c r="B1227" s="1">
        <v>0</v>
      </c>
      <c r="C1227" s="1">
        <v>-64.994190000000003</v>
      </c>
    </row>
    <row r="1228" spans="1:3" x14ac:dyDescent="0.25">
      <c r="A1228" s="1">
        <v>24.54</v>
      </c>
      <c r="B1228" s="1">
        <v>0</v>
      </c>
      <c r="C1228" s="1">
        <v>-64.994190000000003</v>
      </c>
    </row>
    <row r="1229" spans="1:3" x14ac:dyDescent="0.25">
      <c r="A1229" s="1">
        <v>24.56</v>
      </c>
      <c r="B1229" s="1">
        <v>0</v>
      </c>
      <c r="C1229" s="1">
        <v>-64.994190000000003</v>
      </c>
    </row>
    <row r="1230" spans="1:3" x14ac:dyDescent="0.25">
      <c r="A1230" s="1">
        <v>24.58</v>
      </c>
      <c r="B1230" s="1">
        <v>0</v>
      </c>
      <c r="C1230" s="1">
        <v>-64.994190000000003</v>
      </c>
    </row>
    <row r="1231" spans="1:3" x14ac:dyDescent="0.25">
      <c r="A1231" s="1">
        <v>24.6</v>
      </c>
      <c r="B1231" s="1">
        <v>0</v>
      </c>
      <c r="C1231" s="1">
        <v>-64.994190000000003</v>
      </c>
    </row>
    <row r="1232" spans="1:3" x14ac:dyDescent="0.25">
      <c r="A1232" s="1">
        <v>24.62</v>
      </c>
      <c r="B1232" s="1">
        <v>0</v>
      </c>
      <c r="C1232" s="1">
        <v>-64.994190000000003</v>
      </c>
    </row>
    <row r="1233" spans="1:3" x14ac:dyDescent="0.25">
      <c r="A1233" s="1">
        <v>24.64</v>
      </c>
      <c r="B1233" s="1">
        <v>0</v>
      </c>
      <c r="C1233" s="1">
        <v>-64.994190000000003</v>
      </c>
    </row>
    <row r="1234" spans="1:3" x14ac:dyDescent="0.25">
      <c r="A1234" s="1">
        <v>24.66</v>
      </c>
      <c r="B1234" s="1">
        <v>0</v>
      </c>
      <c r="C1234" s="1">
        <v>-64.994190000000003</v>
      </c>
    </row>
    <row r="1235" spans="1:3" x14ac:dyDescent="0.25">
      <c r="A1235" s="1">
        <v>24.68</v>
      </c>
      <c r="B1235" s="1">
        <v>0</v>
      </c>
      <c r="C1235" s="1">
        <v>-64.994190000000003</v>
      </c>
    </row>
    <row r="1236" spans="1:3" x14ac:dyDescent="0.25">
      <c r="A1236" s="1">
        <v>24.7</v>
      </c>
      <c r="B1236" s="1">
        <v>0</v>
      </c>
      <c r="C1236" s="1">
        <v>-64.994190000000003</v>
      </c>
    </row>
    <row r="1237" spans="1:3" x14ac:dyDescent="0.25">
      <c r="A1237" s="1">
        <v>24.72</v>
      </c>
      <c r="B1237" s="1">
        <v>0</v>
      </c>
      <c r="C1237" s="1">
        <v>-64.994190000000003</v>
      </c>
    </row>
    <row r="1238" spans="1:3" x14ac:dyDescent="0.25">
      <c r="A1238" s="1">
        <v>24.74</v>
      </c>
      <c r="B1238" s="1">
        <v>0</v>
      </c>
      <c r="C1238" s="1">
        <v>-64.994190000000003</v>
      </c>
    </row>
    <row r="1239" spans="1:3" x14ac:dyDescent="0.25">
      <c r="A1239" s="1">
        <v>24.76</v>
      </c>
      <c r="B1239" s="1">
        <v>0</v>
      </c>
      <c r="C1239" s="1">
        <v>-64.994190000000003</v>
      </c>
    </row>
    <row r="1240" spans="1:3" x14ac:dyDescent="0.25">
      <c r="A1240" s="1">
        <v>24.78</v>
      </c>
      <c r="B1240" s="1">
        <v>0</v>
      </c>
      <c r="C1240" s="1">
        <v>-64.994190000000003</v>
      </c>
    </row>
    <row r="1241" spans="1:3" x14ac:dyDescent="0.25">
      <c r="A1241" s="1">
        <v>24.8</v>
      </c>
      <c r="B1241" s="1">
        <v>0</v>
      </c>
      <c r="C1241" s="1">
        <v>-64.994190000000003</v>
      </c>
    </row>
    <row r="1242" spans="1:3" x14ac:dyDescent="0.25">
      <c r="A1242" s="1">
        <v>24.82</v>
      </c>
      <c r="B1242" s="1">
        <v>0</v>
      </c>
      <c r="C1242" s="1">
        <v>-64.994190000000003</v>
      </c>
    </row>
    <row r="1243" spans="1:3" x14ac:dyDescent="0.25">
      <c r="A1243" s="1">
        <v>24.84</v>
      </c>
      <c r="B1243" s="1">
        <v>0</v>
      </c>
      <c r="C1243" s="1">
        <v>-64.994190000000003</v>
      </c>
    </row>
    <row r="1244" spans="1:3" x14ac:dyDescent="0.25">
      <c r="A1244" s="1">
        <v>24.86</v>
      </c>
      <c r="B1244" s="1">
        <v>0</v>
      </c>
      <c r="C1244" s="1">
        <v>-64.994190000000003</v>
      </c>
    </row>
    <row r="1245" spans="1:3" x14ac:dyDescent="0.25">
      <c r="A1245" s="1">
        <v>24.88</v>
      </c>
      <c r="B1245" s="1">
        <v>0</v>
      </c>
      <c r="C1245" s="1">
        <v>-64.994190000000003</v>
      </c>
    </row>
    <row r="1246" spans="1:3" x14ac:dyDescent="0.25">
      <c r="A1246" s="1">
        <v>24.9</v>
      </c>
      <c r="B1246" s="1">
        <v>0</v>
      </c>
      <c r="C1246" s="1">
        <v>-64.994190000000003</v>
      </c>
    </row>
    <row r="1247" spans="1:3" x14ac:dyDescent="0.25">
      <c r="A1247" s="1">
        <v>24.92</v>
      </c>
      <c r="B1247" s="1">
        <v>0</v>
      </c>
      <c r="C1247" s="1">
        <v>-64.994190000000003</v>
      </c>
    </row>
    <row r="1248" spans="1:3" x14ac:dyDescent="0.25">
      <c r="A1248" s="1">
        <v>24.94</v>
      </c>
      <c r="B1248" s="1">
        <v>0</v>
      </c>
      <c r="C1248" s="1">
        <v>-64.994190000000003</v>
      </c>
    </row>
    <row r="1249" spans="1:3" x14ac:dyDescent="0.25">
      <c r="A1249" s="1">
        <v>24.96</v>
      </c>
      <c r="B1249" s="1">
        <v>0</v>
      </c>
      <c r="C1249" s="1">
        <v>-64.994190000000003</v>
      </c>
    </row>
    <row r="1250" spans="1:3" x14ac:dyDescent="0.25">
      <c r="A1250" s="1">
        <v>24.98</v>
      </c>
      <c r="B1250" s="1">
        <v>0</v>
      </c>
      <c r="C1250" s="1">
        <v>-64.994190000000003</v>
      </c>
    </row>
    <row r="1251" spans="1:3" x14ac:dyDescent="0.25">
      <c r="A1251" s="1">
        <v>25</v>
      </c>
      <c r="B1251" s="1">
        <v>0</v>
      </c>
      <c r="C1251" s="1">
        <v>-64.994190000000003</v>
      </c>
    </row>
    <row r="1252" spans="1:3" x14ac:dyDescent="0.25">
      <c r="A1252" s="1">
        <v>25.02</v>
      </c>
      <c r="B1252" s="1">
        <v>0</v>
      </c>
      <c r="C1252" s="1">
        <v>-64.994190000000003</v>
      </c>
    </row>
    <row r="1253" spans="1:3" x14ac:dyDescent="0.25">
      <c r="A1253" s="1">
        <v>25.04</v>
      </c>
      <c r="B1253" s="1">
        <v>0</v>
      </c>
      <c r="C1253" s="1">
        <v>-64.994190000000003</v>
      </c>
    </row>
    <row r="1254" spans="1:3" x14ac:dyDescent="0.25">
      <c r="A1254" s="1">
        <v>25.06</v>
      </c>
      <c r="B1254" s="1">
        <v>0</v>
      </c>
      <c r="C1254" s="1">
        <v>-64.994190000000003</v>
      </c>
    </row>
    <row r="1255" spans="1:3" x14ac:dyDescent="0.25">
      <c r="A1255" s="1">
        <v>25.08</v>
      </c>
      <c r="B1255" s="1">
        <v>0</v>
      </c>
      <c r="C1255" s="1">
        <v>-64.994190000000003</v>
      </c>
    </row>
    <row r="1256" spans="1:3" x14ac:dyDescent="0.25">
      <c r="A1256" s="1">
        <v>25.1</v>
      </c>
      <c r="B1256" s="1">
        <v>0</v>
      </c>
      <c r="C1256" s="1">
        <v>-64.994190000000003</v>
      </c>
    </row>
    <row r="1257" spans="1:3" x14ac:dyDescent="0.25">
      <c r="A1257" s="1">
        <v>25.12</v>
      </c>
      <c r="B1257" s="1">
        <v>0</v>
      </c>
      <c r="C1257" s="1">
        <v>-64.994190000000003</v>
      </c>
    </row>
    <row r="1258" spans="1:3" x14ac:dyDescent="0.25">
      <c r="A1258" s="1">
        <v>25.14</v>
      </c>
      <c r="B1258" s="1">
        <v>0</v>
      </c>
      <c r="C1258" s="1">
        <v>-64.994190000000003</v>
      </c>
    </row>
    <row r="1259" spans="1:3" x14ac:dyDescent="0.25">
      <c r="A1259" s="1">
        <v>25.16</v>
      </c>
      <c r="B1259" s="1">
        <v>0</v>
      </c>
      <c r="C1259" s="1">
        <v>-64.994190000000003</v>
      </c>
    </row>
    <row r="1260" spans="1:3" x14ac:dyDescent="0.25">
      <c r="A1260" s="1">
        <v>25.18</v>
      </c>
      <c r="B1260" s="1">
        <v>0</v>
      </c>
      <c r="C1260" s="1">
        <v>-64.994190000000003</v>
      </c>
    </row>
    <row r="1261" spans="1:3" x14ac:dyDescent="0.25">
      <c r="A1261" s="1">
        <v>25.2</v>
      </c>
      <c r="B1261" s="1">
        <v>0</v>
      </c>
      <c r="C1261" s="1">
        <v>-64.994190000000003</v>
      </c>
    </row>
    <row r="1262" spans="1:3" x14ac:dyDescent="0.25">
      <c r="A1262" s="1">
        <v>25.22</v>
      </c>
      <c r="B1262" s="1">
        <v>0</v>
      </c>
      <c r="C1262" s="1">
        <v>-64.994190000000003</v>
      </c>
    </row>
    <row r="1263" spans="1:3" x14ac:dyDescent="0.25">
      <c r="A1263" s="1">
        <v>25.24</v>
      </c>
      <c r="B1263" s="1">
        <v>0</v>
      </c>
      <c r="C1263" s="1">
        <v>-64.994190000000003</v>
      </c>
    </row>
    <row r="1264" spans="1:3" x14ac:dyDescent="0.25">
      <c r="A1264" s="1">
        <v>25.26</v>
      </c>
      <c r="B1264" s="1">
        <v>0</v>
      </c>
      <c r="C1264" s="1">
        <v>-64.994190000000003</v>
      </c>
    </row>
    <row r="1265" spans="1:3" x14ac:dyDescent="0.25">
      <c r="A1265" s="1">
        <v>25.28</v>
      </c>
      <c r="B1265" s="1">
        <v>0</v>
      </c>
      <c r="C1265" s="1">
        <v>-64.994190000000003</v>
      </c>
    </row>
    <row r="1266" spans="1:3" x14ac:dyDescent="0.25">
      <c r="A1266" s="1">
        <v>25.3</v>
      </c>
      <c r="B1266" s="1">
        <v>0</v>
      </c>
      <c r="C1266" s="1">
        <v>-64.994190000000003</v>
      </c>
    </row>
    <row r="1267" spans="1:3" x14ac:dyDescent="0.25">
      <c r="A1267" s="1">
        <v>25.32</v>
      </c>
      <c r="B1267" s="1">
        <v>0</v>
      </c>
      <c r="C1267" s="1">
        <v>-64.994190000000003</v>
      </c>
    </row>
    <row r="1268" spans="1:3" x14ac:dyDescent="0.25">
      <c r="A1268" s="1">
        <v>25.34</v>
      </c>
      <c r="B1268" s="1">
        <v>0</v>
      </c>
      <c r="C1268" s="1">
        <v>-64.994190000000003</v>
      </c>
    </row>
    <row r="1269" spans="1:3" x14ac:dyDescent="0.25">
      <c r="A1269" s="1">
        <v>25.36</v>
      </c>
      <c r="B1269" s="1">
        <v>0</v>
      </c>
      <c r="C1269" s="1">
        <v>-64.994190000000003</v>
      </c>
    </row>
    <row r="1270" spans="1:3" x14ac:dyDescent="0.25">
      <c r="A1270" s="1">
        <v>25.38</v>
      </c>
      <c r="B1270" s="1">
        <v>0</v>
      </c>
      <c r="C1270" s="1">
        <v>-64.994190000000003</v>
      </c>
    </row>
    <row r="1271" spans="1:3" x14ac:dyDescent="0.25">
      <c r="A1271" s="1">
        <v>25.4</v>
      </c>
      <c r="B1271" s="1">
        <v>0</v>
      </c>
      <c r="C1271" s="1">
        <v>-64.994190000000003</v>
      </c>
    </row>
    <row r="1272" spans="1:3" x14ac:dyDescent="0.25">
      <c r="A1272" s="1">
        <v>25.42</v>
      </c>
      <c r="B1272" s="1">
        <v>0</v>
      </c>
      <c r="C1272" s="1">
        <v>-64.994190000000003</v>
      </c>
    </row>
    <row r="1273" spans="1:3" x14ac:dyDescent="0.25">
      <c r="A1273" s="1">
        <v>25.44</v>
      </c>
      <c r="B1273" s="1">
        <v>0</v>
      </c>
      <c r="C1273" s="1">
        <v>-64.994190000000003</v>
      </c>
    </row>
    <row r="1274" spans="1:3" x14ac:dyDescent="0.25">
      <c r="A1274" s="1">
        <v>25.46</v>
      </c>
      <c r="B1274" s="1">
        <v>0</v>
      </c>
      <c r="C1274" s="1">
        <v>-64.994190000000003</v>
      </c>
    </row>
    <row r="1275" spans="1:3" x14ac:dyDescent="0.25">
      <c r="A1275" s="1">
        <v>25.48</v>
      </c>
      <c r="B1275" s="1">
        <v>0</v>
      </c>
      <c r="C1275" s="1">
        <v>-64.994190000000003</v>
      </c>
    </row>
    <row r="1276" spans="1:3" x14ac:dyDescent="0.25">
      <c r="A1276" s="1">
        <v>25.5</v>
      </c>
      <c r="B1276" s="1">
        <v>0</v>
      </c>
      <c r="C1276" s="1">
        <v>-64.994190000000003</v>
      </c>
    </row>
    <row r="1277" spans="1:3" x14ac:dyDescent="0.25">
      <c r="A1277" s="1">
        <v>25.52</v>
      </c>
      <c r="B1277" s="1">
        <v>0</v>
      </c>
      <c r="C1277" s="1">
        <v>-64.994190000000003</v>
      </c>
    </row>
    <row r="1278" spans="1:3" x14ac:dyDescent="0.25">
      <c r="A1278" s="1">
        <v>25.54</v>
      </c>
      <c r="B1278" s="1">
        <v>0</v>
      </c>
      <c r="C1278" s="1">
        <v>-64.994190000000003</v>
      </c>
    </row>
    <row r="1279" spans="1:3" x14ac:dyDescent="0.25">
      <c r="A1279" s="1">
        <v>25.56</v>
      </c>
      <c r="B1279" s="1">
        <v>0</v>
      </c>
      <c r="C1279" s="1">
        <v>-64.994190000000003</v>
      </c>
    </row>
    <row r="1280" spans="1:3" x14ac:dyDescent="0.25">
      <c r="A1280" s="1">
        <v>25.58</v>
      </c>
      <c r="B1280" s="1">
        <v>0</v>
      </c>
      <c r="C1280" s="1">
        <v>-64.994190000000003</v>
      </c>
    </row>
    <row r="1281" spans="1:3" x14ac:dyDescent="0.25">
      <c r="A1281" s="1">
        <v>25.6</v>
      </c>
      <c r="B1281" s="1">
        <v>0</v>
      </c>
      <c r="C1281" s="1">
        <v>-64.994190000000003</v>
      </c>
    </row>
    <row r="1282" spans="1:3" x14ac:dyDescent="0.25">
      <c r="A1282" s="1">
        <v>25.62</v>
      </c>
      <c r="B1282" s="1">
        <v>0</v>
      </c>
      <c r="C1282" s="1">
        <v>-64.994190000000003</v>
      </c>
    </row>
    <row r="1283" spans="1:3" x14ac:dyDescent="0.25">
      <c r="A1283" s="1">
        <v>25.64</v>
      </c>
      <c r="B1283" s="1">
        <v>0</v>
      </c>
      <c r="C1283" s="1">
        <v>-64.994190000000003</v>
      </c>
    </row>
    <row r="1284" spans="1:3" x14ac:dyDescent="0.25">
      <c r="A1284" s="1">
        <v>25.66</v>
      </c>
      <c r="B1284" s="1">
        <v>0</v>
      </c>
      <c r="C1284" s="1">
        <v>-64.994190000000003</v>
      </c>
    </row>
    <row r="1285" spans="1:3" x14ac:dyDescent="0.25">
      <c r="A1285" s="1">
        <v>25.68</v>
      </c>
      <c r="B1285" s="1">
        <v>0</v>
      </c>
      <c r="C1285" s="1">
        <v>-64.994190000000003</v>
      </c>
    </row>
    <row r="1286" spans="1:3" x14ac:dyDescent="0.25">
      <c r="A1286" s="1">
        <v>25.7</v>
      </c>
      <c r="B1286" s="1">
        <v>0</v>
      </c>
      <c r="C1286" s="1">
        <v>-64.994190000000003</v>
      </c>
    </row>
    <row r="1287" spans="1:3" x14ac:dyDescent="0.25">
      <c r="A1287" s="1">
        <v>25.72</v>
      </c>
      <c r="B1287" s="1">
        <v>0</v>
      </c>
      <c r="C1287" s="1">
        <v>-64.994190000000003</v>
      </c>
    </row>
    <row r="1288" spans="1:3" x14ac:dyDescent="0.25">
      <c r="A1288" s="1">
        <v>25.74</v>
      </c>
      <c r="B1288" s="1">
        <v>0</v>
      </c>
      <c r="C1288" s="1">
        <v>-64.994190000000003</v>
      </c>
    </row>
    <row r="1289" spans="1:3" x14ac:dyDescent="0.25">
      <c r="A1289" s="1">
        <v>25.76</v>
      </c>
      <c r="B1289" s="1">
        <v>0</v>
      </c>
      <c r="C1289" s="1">
        <v>-64.994190000000003</v>
      </c>
    </row>
    <row r="1290" spans="1:3" x14ac:dyDescent="0.25">
      <c r="A1290" s="1">
        <v>25.78</v>
      </c>
      <c r="B1290" s="1">
        <v>0</v>
      </c>
      <c r="C1290" s="1">
        <v>-64.994190000000003</v>
      </c>
    </row>
    <row r="1291" spans="1:3" x14ac:dyDescent="0.25">
      <c r="A1291" s="1">
        <v>25.8</v>
      </c>
      <c r="B1291" s="1">
        <v>0</v>
      </c>
      <c r="C1291" s="1">
        <v>-64.994190000000003</v>
      </c>
    </row>
    <row r="1292" spans="1:3" x14ac:dyDescent="0.25">
      <c r="A1292" s="1">
        <v>25.82</v>
      </c>
      <c r="B1292" s="1">
        <v>0</v>
      </c>
      <c r="C1292" s="1">
        <v>-64.994190000000003</v>
      </c>
    </row>
    <row r="1293" spans="1:3" x14ac:dyDescent="0.25">
      <c r="A1293" s="1">
        <v>25.84</v>
      </c>
      <c r="B1293" s="1">
        <v>0</v>
      </c>
      <c r="C1293" s="1">
        <v>-64.994190000000003</v>
      </c>
    </row>
    <row r="1294" spans="1:3" x14ac:dyDescent="0.25">
      <c r="A1294" s="1">
        <v>25.86</v>
      </c>
      <c r="B1294" s="1">
        <v>0</v>
      </c>
      <c r="C1294" s="1">
        <v>-64.994190000000003</v>
      </c>
    </row>
    <row r="1295" spans="1:3" x14ac:dyDescent="0.25">
      <c r="A1295" s="1">
        <v>25.88</v>
      </c>
      <c r="B1295" s="1">
        <v>0</v>
      </c>
      <c r="C1295" s="1">
        <v>-64.994190000000003</v>
      </c>
    </row>
    <row r="1296" spans="1:3" x14ac:dyDescent="0.25">
      <c r="A1296" s="1">
        <v>25.9</v>
      </c>
      <c r="B1296" s="1">
        <v>0</v>
      </c>
      <c r="C1296" s="1">
        <v>-64.994190000000003</v>
      </c>
    </row>
    <row r="1297" spans="1:3" x14ac:dyDescent="0.25">
      <c r="A1297" s="1">
        <v>25.92</v>
      </c>
      <c r="B1297" s="1">
        <v>0</v>
      </c>
      <c r="C1297" s="1">
        <v>-64.994190000000003</v>
      </c>
    </row>
    <row r="1298" spans="1:3" x14ac:dyDescent="0.25">
      <c r="A1298" s="1">
        <v>25.94</v>
      </c>
      <c r="B1298" s="1">
        <v>0</v>
      </c>
      <c r="C1298" s="1">
        <v>-64.994190000000003</v>
      </c>
    </row>
    <row r="1299" spans="1:3" x14ac:dyDescent="0.25">
      <c r="A1299" s="1">
        <v>25.96</v>
      </c>
      <c r="B1299" s="1">
        <v>0</v>
      </c>
      <c r="C1299" s="1">
        <v>-64.994190000000003</v>
      </c>
    </row>
    <row r="1300" spans="1:3" x14ac:dyDescent="0.25">
      <c r="A1300" s="1">
        <v>25.98</v>
      </c>
      <c r="B1300" s="1">
        <v>0</v>
      </c>
      <c r="C1300" s="1">
        <v>-64.994190000000003</v>
      </c>
    </row>
    <row r="1301" spans="1:3" x14ac:dyDescent="0.25">
      <c r="A1301" s="1">
        <v>26</v>
      </c>
      <c r="B1301" s="1">
        <v>0</v>
      </c>
      <c r="C1301" s="1">
        <v>-64.994190000000003</v>
      </c>
    </row>
    <row r="1302" spans="1:3" x14ac:dyDescent="0.25">
      <c r="A1302" s="1">
        <v>26.02</v>
      </c>
      <c r="B1302" s="1">
        <v>0</v>
      </c>
      <c r="C1302" s="1">
        <v>-64.994190000000003</v>
      </c>
    </row>
    <row r="1303" spans="1:3" x14ac:dyDescent="0.25">
      <c r="A1303" s="1">
        <v>26.04</v>
      </c>
      <c r="B1303" s="1">
        <v>0</v>
      </c>
      <c r="C1303" s="1">
        <v>-64.994190000000003</v>
      </c>
    </row>
    <row r="1304" spans="1:3" x14ac:dyDescent="0.25">
      <c r="A1304" s="1">
        <v>26.06</v>
      </c>
      <c r="B1304" s="1">
        <v>0</v>
      </c>
      <c r="C1304" s="1">
        <v>-64.994190000000003</v>
      </c>
    </row>
    <row r="1305" spans="1:3" x14ac:dyDescent="0.25">
      <c r="A1305" s="1">
        <v>26.08</v>
      </c>
      <c r="B1305" s="1">
        <v>0</v>
      </c>
      <c r="C1305" s="1">
        <v>-64.994190000000003</v>
      </c>
    </row>
    <row r="1306" spans="1:3" x14ac:dyDescent="0.25">
      <c r="A1306" s="1">
        <v>26.1</v>
      </c>
      <c r="B1306" s="1">
        <v>0</v>
      </c>
      <c r="C1306" s="1">
        <v>-64.994190000000003</v>
      </c>
    </row>
    <row r="1307" spans="1:3" x14ac:dyDescent="0.25">
      <c r="A1307" s="1">
        <v>26.12</v>
      </c>
      <c r="B1307" s="1">
        <v>0</v>
      </c>
      <c r="C1307" s="1">
        <v>-64.994190000000003</v>
      </c>
    </row>
    <row r="1308" spans="1:3" x14ac:dyDescent="0.25">
      <c r="A1308" s="1">
        <v>26.14</v>
      </c>
      <c r="B1308" s="1">
        <v>0</v>
      </c>
      <c r="C1308" s="1">
        <v>-64.994190000000003</v>
      </c>
    </row>
    <row r="1309" spans="1:3" x14ac:dyDescent="0.25">
      <c r="A1309" s="1">
        <v>26.16</v>
      </c>
      <c r="B1309" s="1">
        <v>0</v>
      </c>
      <c r="C1309" s="1">
        <v>-64.994190000000003</v>
      </c>
    </row>
    <row r="1310" spans="1:3" x14ac:dyDescent="0.25">
      <c r="A1310" s="1">
        <v>26.18</v>
      </c>
      <c r="B1310" s="1">
        <v>0</v>
      </c>
      <c r="C1310" s="1">
        <v>-64.994190000000003</v>
      </c>
    </row>
    <row r="1311" spans="1:3" x14ac:dyDescent="0.25">
      <c r="A1311" s="1">
        <v>26.2</v>
      </c>
      <c r="B1311" s="1">
        <v>0</v>
      </c>
      <c r="C1311" s="1">
        <v>-64.994190000000003</v>
      </c>
    </row>
    <row r="1312" spans="1:3" x14ac:dyDescent="0.25">
      <c r="A1312" s="1">
        <v>26.22</v>
      </c>
      <c r="B1312" s="1">
        <v>0</v>
      </c>
      <c r="C1312" s="1">
        <v>-64.994190000000003</v>
      </c>
    </row>
    <row r="1313" spans="1:3" x14ac:dyDescent="0.25">
      <c r="A1313" s="1">
        <v>26.24</v>
      </c>
      <c r="B1313" s="1">
        <v>0</v>
      </c>
      <c r="C1313" s="1">
        <v>-64.994190000000003</v>
      </c>
    </row>
    <row r="1314" spans="1:3" x14ac:dyDescent="0.25">
      <c r="A1314" s="1">
        <v>26.26</v>
      </c>
      <c r="B1314" s="1">
        <v>0</v>
      </c>
      <c r="C1314" s="1">
        <v>-64.994190000000003</v>
      </c>
    </row>
    <row r="1315" spans="1:3" x14ac:dyDescent="0.25">
      <c r="A1315" s="1">
        <v>26.28</v>
      </c>
      <c r="B1315" s="1">
        <v>0</v>
      </c>
      <c r="C1315" s="1">
        <v>-64.994190000000003</v>
      </c>
    </row>
    <row r="1316" spans="1:3" x14ac:dyDescent="0.25">
      <c r="A1316" s="1">
        <v>26.3</v>
      </c>
      <c r="B1316" s="1">
        <v>0</v>
      </c>
      <c r="C1316" s="1">
        <v>-64.994190000000003</v>
      </c>
    </row>
    <row r="1317" spans="1:3" x14ac:dyDescent="0.25">
      <c r="A1317" s="1">
        <v>26.32</v>
      </c>
      <c r="B1317" s="1">
        <v>0</v>
      </c>
      <c r="C1317" s="1">
        <v>-64.994190000000003</v>
      </c>
    </row>
    <row r="1318" spans="1:3" x14ac:dyDescent="0.25">
      <c r="A1318" s="1">
        <v>26.34</v>
      </c>
      <c r="B1318" s="1">
        <v>0</v>
      </c>
      <c r="C1318" s="1">
        <v>-64.994190000000003</v>
      </c>
    </row>
    <row r="1319" spans="1:3" x14ac:dyDescent="0.25">
      <c r="A1319" s="1">
        <v>26.36</v>
      </c>
      <c r="B1319" s="1">
        <v>0</v>
      </c>
      <c r="C1319" s="1">
        <v>-64.994190000000003</v>
      </c>
    </row>
    <row r="1320" spans="1:3" x14ac:dyDescent="0.25">
      <c r="A1320" s="1">
        <v>26.38</v>
      </c>
      <c r="B1320" s="1">
        <v>0</v>
      </c>
      <c r="C1320" s="1">
        <v>-64.994190000000003</v>
      </c>
    </row>
    <row r="1321" spans="1:3" x14ac:dyDescent="0.25">
      <c r="A1321" s="1">
        <v>26.4</v>
      </c>
      <c r="B1321" s="1">
        <v>0</v>
      </c>
      <c r="C1321" s="1">
        <v>-64.994190000000003</v>
      </c>
    </row>
    <row r="1322" spans="1:3" x14ac:dyDescent="0.25">
      <c r="A1322" s="1">
        <v>26.42</v>
      </c>
      <c r="B1322" s="1">
        <v>0</v>
      </c>
      <c r="C1322" s="1">
        <v>-64.994190000000003</v>
      </c>
    </row>
    <row r="1323" spans="1:3" x14ac:dyDescent="0.25">
      <c r="A1323" s="1">
        <v>26.44</v>
      </c>
      <c r="B1323" s="1">
        <v>0</v>
      </c>
      <c r="C1323" s="1">
        <v>-64.994190000000003</v>
      </c>
    </row>
    <row r="1324" spans="1:3" x14ac:dyDescent="0.25">
      <c r="A1324" s="1">
        <v>26.46</v>
      </c>
      <c r="B1324" s="1">
        <v>0</v>
      </c>
      <c r="C1324" s="1">
        <v>-64.994190000000003</v>
      </c>
    </row>
    <row r="1325" spans="1:3" x14ac:dyDescent="0.25">
      <c r="A1325" s="1">
        <v>26.48</v>
      </c>
      <c r="B1325" s="1">
        <v>0</v>
      </c>
      <c r="C1325" s="1">
        <v>-64.994190000000003</v>
      </c>
    </row>
    <row r="1326" spans="1:3" x14ac:dyDescent="0.25">
      <c r="A1326" s="1">
        <v>26.5</v>
      </c>
      <c r="B1326" s="1">
        <v>0</v>
      </c>
      <c r="C1326" s="1">
        <v>-64.994190000000003</v>
      </c>
    </row>
    <row r="1327" spans="1:3" x14ac:dyDescent="0.25">
      <c r="A1327" s="1">
        <v>26.52</v>
      </c>
      <c r="B1327" s="1">
        <v>0</v>
      </c>
      <c r="C1327" s="1">
        <v>-64.994190000000003</v>
      </c>
    </row>
    <row r="1328" spans="1:3" x14ac:dyDescent="0.25">
      <c r="A1328" s="1">
        <v>26.54</v>
      </c>
      <c r="B1328" s="1">
        <v>0</v>
      </c>
      <c r="C1328" s="1">
        <v>-64.994190000000003</v>
      </c>
    </row>
    <row r="1329" spans="1:3" x14ac:dyDescent="0.25">
      <c r="A1329" s="1">
        <v>26.56</v>
      </c>
      <c r="B1329" s="1">
        <v>0</v>
      </c>
      <c r="C1329" s="1">
        <v>-64.994190000000003</v>
      </c>
    </row>
    <row r="1330" spans="1:3" x14ac:dyDescent="0.25">
      <c r="A1330" s="1">
        <v>26.58</v>
      </c>
      <c r="B1330" s="1">
        <v>0</v>
      </c>
      <c r="C1330" s="1">
        <v>-64.994190000000003</v>
      </c>
    </row>
    <row r="1331" spans="1:3" x14ac:dyDescent="0.25">
      <c r="A1331" s="1">
        <v>26.6</v>
      </c>
      <c r="B1331" s="1">
        <v>0</v>
      </c>
      <c r="C1331" s="1">
        <v>-64.994190000000003</v>
      </c>
    </row>
    <row r="1332" spans="1:3" x14ac:dyDescent="0.25">
      <c r="A1332" s="1">
        <v>26.62</v>
      </c>
      <c r="B1332" s="1">
        <v>0</v>
      </c>
      <c r="C1332" s="1">
        <v>-64.994190000000003</v>
      </c>
    </row>
    <row r="1333" spans="1:3" x14ac:dyDescent="0.25">
      <c r="A1333" s="1">
        <v>26.64</v>
      </c>
      <c r="B1333" s="1">
        <v>0</v>
      </c>
      <c r="C1333" s="1">
        <v>-64.994190000000003</v>
      </c>
    </row>
    <row r="1334" spans="1:3" x14ac:dyDescent="0.25">
      <c r="A1334" s="1">
        <v>26.66</v>
      </c>
      <c r="B1334" s="1">
        <v>0</v>
      </c>
      <c r="C1334" s="1">
        <v>-64.994190000000003</v>
      </c>
    </row>
    <row r="1335" spans="1:3" x14ac:dyDescent="0.25">
      <c r="A1335" s="1">
        <v>26.68</v>
      </c>
      <c r="B1335" s="1">
        <v>0</v>
      </c>
      <c r="C1335" s="1">
        <v>-64.994190000000003</v>
      </c>
    </row>
    <row r="1336" spans="1:3" x14ac:dyDescent="0.25">
      <c r="A1336" s="1">
        <v>26.7</v>
      </c>
      <c r="B1336" s="1">
        <v>0</v>
      </c>
      <c r="C1336" s="1">
        <v>-64.994190000000003</v>
      </c>
    </row>
    <row r="1337" spans="1:3" x14ac:dyDescent="0.25">
      <c r="A1337" s="1">
        <v>26.72</v>
      </c>
      <c r="B1337" s="1">
        <v>0</v>
      </c>
      <c r="C1337" s="1">
        <v>-64.994190000000003</v>
      </c>
    </row>
    <row r="1338" spans="1:3" x14ac:dyDescent="0.25">
      <c r="A1338" s="1">
        <v>26.74</v>
      </c>
      <c r="B1338" s="1">
        <v>0</v>
      </c>
      <c r="C1338" s="1">
        <v>-64.994190000000003</v>
      </c>
    </row>
    <row r="1339" spans="1:3" x14ac:dyDescent="0.25">
      <c r="A1339" s="1">
        <v>26.76</v>
      </c>
      <c r="B1339" s="1">
        <v>0</v>
      </c>
      <c r="C1339" s="1">
        <v>-64.994190000000003</v>
      </c>
    </row>
    <row r="1340" spans="1:3" x14ac:dyDescent="0.25">
      <c r="A1340" s="1">
        <v>26.78</v>
      </c>
      <c r="B1340" s="1">
        <v>0</v>
      </c>
      <c r="C1340" s="1">
        <v>-64.994190000000003</v>
      </c>
    </row>
    <row r="1341" spans="1:3" x14ac:dyDescent="0.25">
      <c r="A1341" s="1">
        <v>26.8</v>
      </c>
      <c r="B1341" s="1">
        <v>0</v>
      </c>
      <c r="C1341" s="1">
        <v>-64.994190000000003</v>
      </c>
    </row>
    <row r="1342" spans="1:3" x14ac:dyDescent="0.25">
      <c r="A1342" s="1">
        <v>26.82</v>
      </c>
      <c r="B1342" s="1">
        <v>0</v>
      </c>
      <c r="C1342" s="1">
        <v>-64.994190000000003</v>
      </c>
    </row>
    <row r="1343" spans="1:3" x14ac:dyDescent="0.25">
      <c r="A1343" s="1">
        <v>26.84</v>
      </c>
      <c r="B1343" s="1">
        <v>0</v>
      </c>
      <c r="C1343" s="1">
        <v>-64.994190000000003</v>
      </c>
    </row>
    <row r="1344" spans="1:3" x14ac:dyDescent="0.25">
      <c r="A1344" s="1">
        <v>26.86</v>
      </c>
      <c r="B1344" s="1">
        <v>0</v>
      </c>
      <c r="C1344" s="1">
        <v>-64.994190000000003</v>
      </c>
    </row>
    <row r="1345" spans="1:3" x14ac:dyDescent="0.25">
      <c r="A1345" s="1">
        <v>26.88</v>
      </c>
      <c r="B1345" s="1">
        <v>0</v>
      </c>
      <c r="C1345" s="1">
        <v>-64.994190000000003</v>
      </c>
    </row>
    <row r="1346" spans="1:3" x14ac:dyDescent="0.25">
      <c r="A1346" s="1">
        <v>26.9</v>
      </c>
      <c r="B1346" s="1">
        <v>0</v>
      </c>
      <c r="C1346" s="1">
        <v>-64.994190000000003</v>
      </c>
    </row>
    <row r="1347" spans="1:3" x14ac:dyDescent="0.25">
      <c r="A1347" s="1">
        <v>26.92</v>
      </c>
      <c r="B1347" s="1">
        <v>0</v>
      </c>
      <c r="C1347" s="1">
        <v>-64.994190000000003</v>
      </c>
    </row>
    <row r="1348" spans="1:3" x14ac:dyDescent="0.25">
      <c r="A1348" s="1">
        <v>26.94</v>
      </c>
      <c r="B1348" s="1">
        <v>0</v>
      </c>
      <c r="C1348" s="1">
        <v>-64.994190000000003</v>
      </c>
    </row>
    <row r="1349" spans="1:3" x14ac:dyDescent="0.25">
      <c r="A1349" s="1">
        <v>26.96</v>
      </c>
      <c r="B1349" s="1">
        <v>0</v>
      </c>
      <c r="C1349" s="1">
        <v>-64.994190000000003</v>
      </c>
    </row>
    <row r="1350" spans="1:3" x14ac:dyDescent="0.25">
      <c r="A1350" s="1">
        <v>26.98</v>
      </c>
      <c r="B1350" s="1">
        <v>0</v>
      </c>
      <c r="C1350" s="1">
        <v>-64.994190000000003</v>
      </c>
    </row>
    <row r="1351" spans="1:3" x14ac:dyDescent="0.25">
      <c r="A1351" s="1">
        <v>27</v>
      </c>
      <c r="B1351" s="1">
        <v>0</v>
      </c>
      <c r="C1351" s="1">
        <v>-64.994190000000003</v>
      </c>
    </row>
    <row r="1352" spans="1:3" x14ac:dyDescent="0.25">
      <c r="A1352" s="1">
        <v>27.02</v>
      </c>
      <c r="B1352" s="1">
        <v>0</v>
      </c>
      <c r="C1352" s="1">
        <v>-64.994190000000003</v>
      </c>
    </row>
    <row r="1353" spans="1:3" x14ac:dyDescent="0.25">
      <c r="A1353" s="1">
        <v>27.04</v>
      </c>
      <c r="B1353" s="1">
        <v>0</v>
      </c>
      <c r="C1353" s="1">
        <v>-64.994190000000003</v>
      </c>
    </row>
    <row r="1354" spans="1:3" x14ac:dyDescent="0.25">
      <c r="A1354" s="1">
        <v>27.06</v>
      </c>
      <c r="B1354" s="1">
        <v>0</v>
      </c>
      <c r="C1354" s="1">
        <v>-64.994190000000003</v>
      </c>
    </row>
    <row r="1355" spans="1:3" x14ac:dyDescent="0.25">
      <c r="A1355" s="1">
        <v>27.08</v>
      </c>
      <c r="B1355" s="1">
        <v>0</v>
      </c>
      <c r="C1355" s="1">
        <v>-64.994190000000003</v>
      </c>
    </row>
    <row r="1356" spans="1:3" x14ac:dyDescent="0.25">
      <c r="A1356" s="1">
        <v>27.1</v>
      </c>
      <c r="B1356" s="1">
        <v>0</v>
      </c>
      <c r="C1356" s="1">
        <v>-64.994190000000003</v>
      </c>
    </row>
    <row r="1357" spans="1:3" x14ac:dyDescent="0.25">
      <c r="A1357" s="1">
        <v>27.12</v>
      </c>
      <c r="B1357" s="1">
        <v>0</v>
      </c>
      <c r="C1357" s="1">
        <v>-64.994190000000003</v>
      </c>
    </row>
    <row r="1358" spans="1:3" x14ac:dyDescent="0.25">
      <c r="A1358" s="1">
        <v>27.14</v>
      </c>
      <c r="B1358" s="1">
        <v>0</v>
      </c>
      <c r="C1358" s="1">
        <v>-64.994190000000003</v>
      </c>
    </row>
    <row r="1359" spans="1:3" x14ac:dyDescent="0.25">
      <c r="A1359" s="1">
        <v>27.16</v>
      </c>
      <c r="B1359" s="1">
        <v>0</v>
      </c>
      <c r="C1359" s="1">
        <v>-64.994190000000003</v>
      </c>
    </row>
    <row r="1360" spans="1:3" x14ac:dyDescent="0.25">
      <c r="A1360" s="1">
        <v>27.18</v>
      </c>
      <c r="B1360" s="1">
        <v>0</v>
      </c>
      <c r="C1360" s="1">
        <v>-64.994190000000003</v>
      </c>
    </row>
    <row r="1361" spans="1:3" x14ac:dyDescent="0.25">
      <c r="A1361" s="1">
        <v>27.2</v>
      </c>
      <c r="B1361" s="1">
        <v>0</v>
      </c>
      <c r="C1361" s="1">
        <v>-64.994190000000003</v>
      </c>
    </row>
    <row r="1362" spans="1:3" x14ac:dyDescent="0.25">
      <c r="A1362" s="1">
        <v>27.22</v>
      </c>
      <c r="B1362" s="1">
        <v>0</v>
      </c>
      <c r="C1362" s="1">
        <v>-64.994190000000003</v>
      </c>
    </row>
    <row r="1363" spans="1:3" x14ac:dyDescent="0.25">
      <c r="A1363" s="1">
        <v>27.24</v>
      </c>
      <c r="B1363" s="1">
        <v>0</v>
      </c>
      <c r="C1363" s="1">
        <v>-64.994190000000003</v>
      </c>
    </row>
    <row r="1364" spans="1:3" x14ac:dyDescent="0.25">
      <c r="A1364" s="1">
        <v>27.26</v>
      </c>
      <c r="B1364" s="1">
        <v>0</v>
      </c>
      <c r="C1364" s="1">
        <v>-64.994190000000003</v>
      </c>
    </row>
    <row r="1365" spans="1:3" x14ac:dyDescent="0.25">
      <c r="A1365" s="1">
        <v>27.28</v>
      </c>
      <c r="B1365" s="1">
        <v>0</v>
      </c>
      <c r="C1365" s="1">
        <v>-64.994190000000003</v>
      </c>
    </row>
    <row r="1366" spans="1:3" x14ac:dyDescent="0.25">
      <c r="A1366" s="1">
        <v>27.3</v>
      </c>
      <c r="B1366" s="1">
        <v>0</v>
      </c>
      <c r="C1366" s="1">
        <v>-64.994190000000003</v>
      </c>
    </row>
    <row r="1367" spans="1:3" x14ac:dyDescent="0.25">
      <c r="A1367" s="1">
        <v>27.32</v>
      </c>
      <c r="B1367" s="1">
        <v>0</v>
      </c>
      <c r="C1367" s="1">
        <v>-64.994190000000003</v>
      </c>
    </row>
    <row r="1368" spans="1:3" x14ac:dyDescent="0.25">
      <c r="A1368" s="1">
        <v>27.34</v>
      </c>
      <c r="B1368" s="1">
        <v>0</v>
      </c>
      <c r="C1368" s="1">
        <v>-64.994190000000003</v>
      </c>
    </row>
    <row r="1369" spans="1:3" x14ac:dyDescent="0.25">
      <c r="A1369" s="1">
        <v>27.36</v>
      </c>
      <c r="B1369" s="1">
        <v>0</v>
      </c>
      <c r="C1369" s="1">
        <v>-64.994190000000003</v>
      </c>
    </row>
    <row r="1370" spans="1:3" x14ac:dyDescent="0.25">
      <c r="A1370" s="1">
        <v>27.38</v>
      </c>
      <c r="B1370" s="1">
        <v>0</v>
      </c>
      <c r="C1370" s="1">
        <v>-64.994190000000003</v>
      </c>
    </row>
    <row r="1371" spans="1:3" x14ac:dyDescent="0.25">
      <c r="A1371" s="1">
        <v>27.4</v>
      </c>
      <c r="B1371" s="1">
        <v>0</v>
      </c>
      <c r="C1371" s="1">
        <v>-64.994190000000003</v>
      </c>
    </row>
    <row r="1372" spans="1:3" x14ac:dyDescent="0.25">
      <c r="A1372" s="1">
        <v>27.42</v>
      </c>
      <c r="B1372" s="1">
        <v>0</v>
      </c>
      <c r="C1372" s="1">
        <v>-64.994190000000003</v>
      </c>
    </row>
    <row r="1373" spans="1:3" x14ac:dyDescent="0.25">
      <c r="A1373" s="1">
        <v>27.44</v>
      </c>
      <c r="B1373" s="1">
        <v>0</v>
      </c>
      <c r="C1373" s="1">
        <v>-64.994190000000003</v>
      </c>
    </row>
    <row r="1374" spans="1:3" x14ac:dyDescent="0.25">
      <c r="A1374" s="1">
        <v>27.46</v>
      </c>
      <c r="B1374" s="1">
        <v>0</v>
      </c>
      <c r="C1374" s="1">
        <v>-64.994190000000003</v>
      </c>
    </row>
    <row r="1375" spans="1:3" x14ac:dyDescent="0.25">
      <c r="A1375" s="1">
        <v>27.48</v>
      </c>
      <c r="B1375" s="1">
        <v>0</v>
      </c>
      <c r="C1375" s="1">
        <v>-64.994190000000003</v>
      </c>
    </row>
    <row r="1376" spans="1:3" x14ac:dyDescent="0.25">
      <c r="A1376" s="1">
        <v>27.5</v>
      </c>
      <c r="B1376" s="1">
        <v>0</v>
      </c>
      <c r="C1376" s="1">
        <v>-64.994190000000003</v>
      </c>
    </row>
    <row r="1377" spans="1:3" x14ac:dyDescent="0.25">
      <c r="A1377" s="1">
        <v>27.52</v>
      </c>
      <c r="B1377" s="1">
        <v>0</v>
      </c>
      <c r="C1377" s="1">
        <v>-64.994190000000003</v>
      </c>
    </row>
    <row r="1378" spans="1:3" x14ac:dyDescent="0.25">
      <c r="A1378" s="1">
        <v>27.54</v>
      </c>
      <c r="B1378" s="1">
        <v>0</v>
      </c>
      <c r="C1378" s="1">
        <v>-64.994190000000003</v>
      </c>
    </row>
    <row r="1379" spans="1:3" x14ac:dyDescent="0.25">
      <c r="A1379" s="1">
        <v>27.56</v>
      </c>
      <c r="B1379" s="1">
        <v>0</v>
      </c>
      <c r="C1379" s="1">
        <v>-64.994190000000003</v>
      </c>
    </row>
    <row r="1380" spans="1:3" x14ac:dyDescent="0.25">
      <c r="A1380" s="1">
        <v>27.58</v>
      </c>
      <c r="B1380" s="1">
        <v>0</v>
      </c>
      <c r="C1380" s="1">
        <v>-64.994190000000003</v>
      </c>
    </row>
    <row r="1381" spans="1:3" x14ac:dyDescent="0.25">
      <c r="A1381" s="1">
        <v>27.6</v>
      </c>
      <c r="B1381" s="1">
        <v>0</v>
      </c>
      <c r="C1381" s="1">
        <v>-64.994190000000003</v>
      </c>
    </row>
    <row r="1382" spans="1:3" x14ac:dyDescent="0.25">
      <c r="A1382" s="1">
        <v>27.62</v>
      </c>
      <c r="B1382" s="1">
        <v>0</v>
      </c>
      <c r="C1382" s="1">
        <v>-64.994190000000003</v>
      </c>
    </row>
    <row r="1383" spans="1:3" x14ac:dyDescent="0.25">
      <c r="A1383" s="1">
        <v>27.64</v>
      </c>
      <c r="B1383" s="1">
        <v>0</v>
      </c>
      <c r="C1383" s="1">
        <v>-64.994190000000003</v>
      </c>
    </row>
    <row r="1384" spans="1:3" x14ac:dyDescent="0.25">
      <c r="A1384" s="1">
        <v>27.66</v>
      </c>
      <c r="B1384" s="1">
        <v>0</v>
      </c>
      <c r="C1384" s="1">
        <v>-64.994190000000003</v>
      </c>
    </row>
    <row r="1385" spans="1:3" x14ac:dyDescent="0.25">
      <c r="A1385" s="1">
        <v>27.68</v>
      </c>
      <c r="B1385" s="1">
        <v>0</v>
      </c>
      <c r="C1385" s="1">
        <v>-64.994190000000003</v>
      </c>
    </row>
    <row r="1386" spans="1:3" x14ac:dyDescent="0.25">
      <c r="A1386" s="1">
        <v>27.7</v>
      </c>
      <c r="B1386" s="1">
        <v>0</v>
      </c>
      <c r="C1386" s="1">
        <v>-64.994190000000003</v>
      </c>
    </row>
    <row r="1387" spans="1:3" x14ac:dyDescent="0.25">
      <c r="A1387" s="1">
        <v>27.72</v>
      </c>
      <c r="B1387" s="1">
        <v>0</v>
      </c>
      <c r="C1387" s="1">
        <v>-64.994190000000003</v>
      </c>
    </row>
    <row r="1388" spans="1:3" x14ac:dyDescent="0.25">
      <c r="A1388" s="1">
        <v>27.74</v>
      </c>
      <c r="B1388" s="1">
        <v>0</v>
      </c>
      <c r="C1388" s="1">
        <v>-64.994190000000003</v>
      </c>
    </row>
    <row r="1389" spans="1:3" x14ac:dyDescent="0.25">
      <c r="A1389" s="1">
        <v>27.76</v>
      </c>
      <c r="B1389" s="1">
        <v>0</v>
      </c>
      <c r="C1389" s="1">
        <v>-64.994190000000003</v>
      </c>
    </row>
    <row r="1390" spans="1:3" x14ac:dyDescent="0.25">
      <c r="A1390" s="1">
        <v>27.78</v>
      </c>
      <c r="B1390" s="1">
        <v>0</v>
      </c>
      <c r="C1390" s="1">
        <v>-64.994190000000003</v>
      </c>
    </row>
    <row r="1391" spans="1:3" x14ac:dyDescent="0.25">
      <c r="A1391" s="1">
        <v>27.8</v>
      </c>
      <c r="B1391" s="1">
        <v>0</v>
      </c>
      <c r="C1391" s="1">
        <v>-64.994190000000003</v>
      </c>
    </row>
    <row r="1392" spans="1:3" x14ac:dyDescent="0.25">
      <c r="A1392" s="1">
        <v>27.82</v>
      </c>
      <c r="B1392" s="1">
        <v>0</v>
      </c>
      <c r="C1392" s="1">
        <v>-64.994190000000003</v>
      </c>
    </row>
    <row r="1393" spans="1:3" x14ac:dyDescent="0.25">
      <c r="A1393" s="1">
        <v>27.84</v>
      </c>
      <c r="B1393" s="1">
        <v>0</v>
      </c>
      <c r="C1393" s="1">
        <v>-64.994190000000003</v>
      </c>
    </row>
    <row r="1394" spans="1:3" x14ac:dyDescent="0.25">
      <c r="A1394" s="1">
        <v>27.86</v>
      </c>
      <c r="B1394" s="1">
        <v>0</v>
      </c>
      <c r="C1394" s="1">
        <v>-64.994190000000003</v>
      </c>
    </row>
    <row r="1395" spans="1:3" x14ac:dyDescent="0.25">
      <c r="A1395" s="1">
        <v>27.88</v>
      </c>
      <c r="B1395" s="1">
        <v>0</v>
      </c>
      <c r="C1395" s="1">
        <v>-64.994190000000003</v>
      </c>
    </row>
    <row r="1396" spans="1:3" x14ac:dyDescent="0.25">
      <c r="A1396" s="1">
        <v>27.9</v>
      </c>
      <c r="B1396" s="1">
        <v>0</v>
      </c>
      <c r="C1396" s="1">
        <v>-64.994190000000003</v>
      </c>
    </row>
    <row r="1397" spans="1:3" x14ac:dyDescent="0.25">
      <c r="A1397" s="1">
        <v>27.92</v>
      </c>
      <c r="B1397" s="1">
        <v>0</v>
      </c>
      <c r="C1397" s="1">
        <v>-64.994190000000003</v>
      </c>
    </row>
    <row r="1398" spans="1:3" x14ac:dyDescent="0.25">
      <c r="A1398" s="1">
        <v>27.94</v>
      </c>
      <c r="B1398" s="1">
        <v>0</v>
      </c>
      <c r="C1398" s="1">
        <v>-64.994190000000003</v>
      </c>
    </row>
    <row r="1399" spans="1:3" x14ac:dyDescent="0.25">
      <c r="A1399" s="1">
        <v>27.96</v>
      </c>
      <c r="B1399" s="1">
        <v>0</v>
      </c>
      <c r="C1399" s="1">
        <v>-64.994190000000003</v>
      </c>
    </row>
    <row r="1400" spans="1:3" x14ac:dyDescent="0.25">
      <c r="A1400" s="1">
        <v>27.98</v>
      </c>
      <c r="B1400" s="1">
        <v>0</v>
      </c>
      <c r="C1400" s="1">
        <v>-64.994190000000003</v>
      </c>
    </row>
    <row r="1401" spans="1:3" x14ac:dyDescent="0.25">
      <c r="A1401" s="1">
        <v>28</v>
      </c>
      <c r="B1401" s="1">
        <v>0</v>
      </c>
      <c r="C1401" s="1">
        <v>-64.994190000000003</v>
      </c>
    </row>
    <row r="1402" spans="1:3" x14ac:dyDescent="0.25">
      <c r="A1402" s="1">
        <v>28.02</v>
      </c>
      <c r="B1402" s="1">
        <v>0</v>
      </c>
      <c r="C1402" s="1">
        <v>-64.994190000000003</v>
      </c>
    </row>
    <row r="1403" spans="1:3" x14ac:dyDescent="0.25">
      <c r="A1403" s="1">
        <v>28.04</v>
      </c>
      <c r="B1403" s="1">
        <v>0</v>
      </c>
      <c r="C1403" s="1">
        <v>-64.994190000000003</v>
      </c>
    </row>
    <row r="1404" spans="1:3" x14ac:dyDescent="0.25">
      <c r="A1404" s="1">
        <v>28.06</v>
      </c>
      <c r="B1404" s="1">
        <v>0</v>
      </c>
      <c r="C1404" s="1">
        <v>-64.994190000000003</v>
      </c>
    </row>
    <row r="1405" spans="1:3" x14ac:dyDescent="0.25">
      <c r="A1405" s="1">
        <v>28.08</v>
      </c>
      <c r="B1405" s="1">
        <v>0</v>
      </c>
      <c r="C1405" s="1">
        <v>-64.994190000000003</v>
      </c>
    </row>
    <row r="1406" spans="1:3" x14ac:dyDescent="0.25">
      <c r="A1406" s="1">
        <v>28.1</v>
      </c>
      <c r="B1406" s="1">
        <v>0</v>
      </c>
      <c r="C1406" s="1">
        <v>-64.994190000000003</v>
      </c>
    </row>
    <row r="1407" spans="1:3" x14ac:dyDescent="0.25">
      <c r="A1407" s="1">
        <v>28.12</v>
      </c>
      <c r="B1407" s="1">
        <v>0</v>
      </c>
      <c r="C1407" s="1">
        <v>-64.994190000000003</v>
      </c>
    </row>
    <row r="1408" spans="1:3" x14ac:dyDescent="0.25">
      <c r="A1408" s="1">
        <v>28.14</v>
      </c>
      <c r="B1408" s="1">
        <v>0</v>
      </c>
      <c r="C1408" s="1">
        <v>-64.994190000000003</v>
      </c>
    </row>
    <row r="1409" spans="1:3" x14ac:dyDescent="0.25">
      <c r="A1409" s="1">
        <v>28.16</v>
      </c>
      <c r="B1409" s="1">
        <v>0</v>
      </c>
      <c r="C1409" s="1">
        <v>-64.994190000000003</v>
      </c>
    </row>
    <row r="1410" spans="1:3" x14ac:dyDescent="0.25">
      <c r="A1410" s="1">
        <v>28.18</v>
      </c>
      <c r="B1410" s="1">
        <v>0</v>
      </c>
      <c r="C1410" s="1">
        <v>-64.994190000000003</v>
      </c>
    </row>
    <row r="1411" spans="1:3" x14ac:dyDescent="0.25">
      <c r="A1411" s="1">
        <v>28.2</v>
      </c>
      <c r="B1411" s="1">
        <v>0</v>
      </c>
      <c r="C1411" s="1">
        <v>-64.994190000000003</v>
      </c>
    </row>
    <row r="1412" spans="1:3" x14ac:dyDescent="0.25">
      <c r="A1412" s="1">
        <v>28.22</v>
      </c>
      <c r="B1412" s="1">
        <v>0</v>
      </c>
      <c r="C1412" s="1">
        <v>-64.994190000000003</v>
      </c>
    </row>
    <row r="1413" spans="1:3" x14ac:dyDescent="0.25">
      <c r="A1413" s="1">
        <v>28.24</v>
      </c>
      <c r="B1413" s="1">
        <v>0</v>
      </c>
      <c r="C1413" s="1">
        <v>-64.994190000000003</v>
      </c>
    </row>
    <row r="1414" spans="1:3" x14ac:dyDescent="0.25">
      <c r="A1414" s="1">
        <v>28.26</v>
      </c>
      <c r="B1414" s="1">
        <v>0</v>
      </c>
      <c r="C1414" s="1">
        <v>-64.994190000000003</v>
      </c>
    </row>
    <row r="1415" spans="1:3" x14ac:dyDescent="0.25">
      <c r="A1415" s="1">
        <v>28.28</v>
      </c>
      <c r="B1415" s="1">
        <v>0</v>
      </c>
      <c r="C1415" s="1">
        <v>-64.994190000000003</v>
      </c>
    </row>
    <row r="1416" spans="1:3" x14ac:dyDescent="0.25">
      <c r="A1416" s="1">
        <v>28.3</v>
      </c>
      <c r="B1416" s="1">
        <v>0</v>
      </c>
      <c r="C1416" s="1">
        <v>-64.994190000000003</v>
      </c>
    </row>
    <row r="1417" spans="1:3" x14ac:dyDescent="0.25">
      <c r="A1417" s="1">
        <v>28.32</v>
      </c>
      <c r="B1417" s="1">
        <v>0</v>
      </c>
      <c r="C1417" s="1">
        <v>-64.994190000000003</v>
      </c>
    </row>
    <row r="1418" spans="1:3" x14ac:dyDescent="0.25">
      <c r="A1418" s="1">
        <v>28.34</v>
      </c>
      <c r="B1418" s="1">
        <v>0</v>
      </c>
      <c r="C1418" s="1">
        <v>-64.994190000000003</v>
      </c>
    </row>
    <row r="1419" spans="1:3" x14ac:dyDescent="0.25">
      <c r="A1419" s="1">
        <v>28.36</v>
      </c>
      <c r="B1419" s="1">
        <v>0</v>
      </c>
      <c r="C1419" s="1">
        <v>-64.994190000000003</v>
      </c>
    </row>
    <row r="1420" spans="1:3" x14ac:dyDescent="0.25">
      <c r="A1420" s="1">
        <v>28.38</v>
      </c>
      <c r="B1420" s="1">
        <v>0</v>
      </c>
      <c r="C1420" s="1">
        <v>-64.994190000000003</v>
      </c>
    </row>
    <row r="1421" spans="1:3" x14ac:dyDescent="0.25">
      <c r="A1421" s="1">
        <v>28.4</v>
      </c>
      <c r="B1421" s="1">
        <v>0</v>
      </c>
      <c r="C1421" s="1">
        <v>-64.994190000000003</v>
      </c>
    </row>
    <row r="1422" spans="1:3" x14ac:dyDescent="0.25">
      <c r="A1422" s="1">
        <v>28.42</v>
      </c>
      <c r="B1422" s="1">
        <v>0</v>
      </c>
      <c r="C1422" s="1">
        <v>-64.994190000000003</v>
      </c>
    </row>
    <row r="1423" spans="1:3" x14ac:dyDescent="0.25">
      <c r="A1423" s="1">
        <v>28.44</v>
      </c>
      <c r="B1423" s="1">
        <v>0</v>
      </c>
      <c r="C1423" s="1">
        <v>-64.994190000000003</v>
      </c>
    </row>
    <row r="1424" spans="1:3" x14ac:dyDescent="0.25">
      <c r="A1424" s="1">
        <v>28.46</v>
      </c>
      <c r="B1424" s="1">
        <v>0</v>
      </c>
      <c r="C1424" s="1">
        <v>-64.994190000000003</v>
      </c>
    </row>
    <row r="1425" spans="1:3" x14ac:dyDescent="0.25">
      <c r="A1425" s="1">
        <v>28.48</v>
      </c>
      <c r="B1425" s="1">
        <v>0</v>
      </c>
      <c r="C1425" s="1">
        <v>-64.994190000000003</v>
      </c>
    </row>
    <row r="1426" spans="1:3" x14ac:dyDescent="0.25">
      <c r="A1426" s="1">
        <v>28.5</v>
      </c>
      <c r="B1426" s="1">
        <v>0</v>
      </c>
      <c r="C1426" s="1">
        <v>-64.994190000000003</v>
      </c>
    </row>
    <row r="1427" spans="1:3" x14ac:dyDescent="0.25">
      <c r="A1427" s="1">
        <v>28.52</v>
      </c>
      <c r="B1427" s="1">
        <v>0</v>
      </c>
      <c r="C1427" s="1">
        <v>-64.994190000000003</v>
      </c>
    </row>
    <row r="1428" spans="1:3" x14ac:dyDescent="0.25">
      <c r="A1428" s="1">
        <v>28.54</v>
      </c>
      <c r="B1428" s="1">
        <v>0</v>
      </c>
      <c r="C1428" s="1">
        <v>-64.994190000000003</v>
      </c>
    </row>
    <row r="1429" spans="1:3" x14ac:dyDescent="0.25">
      <c r="A1429" s="1">
        <v>28.56</v>
      </c>
      <c r="B1429" s="1">
        <v>0</v>
      </c>
      <c r="C1429" s="1">
        <v>-64.994190000000003</v>
      </c>
    </row>
    <row r="1430" spans="1:3" x14ac:dyDescent="0.25">
      <c r="A1430" s="1">
        <v>28.58</v>
      </c>
      <c r="B1430" s="1">
        <v>0</v>
      </c>
      <c r="C1430" s="1">
        <v>-64.994190000000003</v>
      </c>
    </row>
    <row r="1431" spans="1:3" x14ac:dyDescent="0.25">
      <c r="A1431" s="1">
        <v>28.6</v>
      </c>
      <c r="B1431" s="1">
        <v>0</v>
      </c>
      <c r="C1431" s="1">
        <v>-64.994190000000003</v>
      </c>
    </row>
    <row r="1432" spans="1:3" x14ac:dyDescent="0.25">
      <c r="A1432" s="1">
        <v>28.62</v>
      </c>
      <c r="B1432" s="1">
        <v>0</v>
      </c>
      <c r="C1432" s="1">
        <v>-64.994190000000003</v>
      </c>
    </row>
    <row r="1433" spans="1:3" x14ac:dyDescent="0.25">
      <c r="A1433" s="1">
        <v>28.64</v>
      </c>
      <c r="B1433" s="1">
        <v>0</v>
      </c>
      <c r="C1433" s="1">
        <v>-64.994190000000003</v>
      </c>
    </row>
    <row r="1434" spans="1:3" x14ac:dyDescent="0.25">
      <c r="A1434" s="1">
        <v>28.66</v>
      </c>
      <c r="B1434" s="1">
        <v>0</v>
      </c>
      <c r="C1434" s="1">
        <v>-64.994190000000003</v>
      </c>
    </row>
    <row r="1435" spans="1:3" x14ac:dyDescent="0.25">
      <c r="A1435" s="1">
        <v>28.68</v>
      </c>
      <c r="B1435" s="1">
        <v>0</v>
      </c>
      <c r="C1435" s="1">
        <v>-64.994190000000003</v>
      </c>
    </row>
    <row r="1436" spans="1:3" x14ac:dyDescent="0.25">
      <c r="A1436" s="1">
        <v>28.7</v>
      </c>
      <c r="B1436" s="1">
        <v>0</v>
      </c>
      <c r="C1436" s="1">
        <v>-64.994190000000003</v>
      </c>
    </row>
    <row r="1437" spans="1:3" x14ac:dyDescent="0.25">
      <c r="A1437" s="1">
        <v>28.72</v>
      </c>
      <c r="B1437" s="1">
        <v>0</v>
      </c>
      <c r="C1437" s="1">
        <v>-64.994190000000003</v>
      </c>
    </row>
    <row r="1438" spans="1:3" x14ac:dyDescent="0.25">
      <c r="A1438" s="1">
        <v>28.74</v>
      </c>
      <c r="B1438" s="1">
        <v>0</v>
      </c>
      <c r="C1438" s="1">
        <v>-64.994190000000003</v>
      </c>
    </row>
    <row r="1439" spans="1:3" x14ac:dyDescent="0.25">
      <c r="A1439" s="1">
        <v>28.76</v>
      </c>
      <c r="B1439" s="1">
        <v>0</v>
      </c>
      <c r="C1439" s="1">
        <v>-64.994190000000003</v>
      </c>
    </row>
    <row r="1440" spans="1:3" x14ac:dyDescent="0.25">
      <c r="A1440" s="1">
        <v>28.78</v>
      </c>
      <c r="B1440" s="1">
        <v>0</v>
      </c>
      <c r="C1440" s="1">
        <v>-64.994190000000003</v>
      </c>
    </row>
    <row r="1441" spans="1:3" x14ac:dyDescent="0.25">
      <c r="A1441" s="1">
        <v>28.8</v>
      </c>
      <c r="B1441" s="1">
        <v>0</v>
      </c>
      <c r="C1441" s="1">
        <v>-64.994190000000003</v>
      </c>
    </row>
    <row r="1442" spans="1:3" x14ac:dyDescent="0.25">
      <c r="A1442" s="1">
        <v>28.82</v>
      </c>
      <c r="B1442" s="1">
        <v>0</v>
      </c>
      <c r="C1442" s="1">
        <v>-64.994190000000003</v>
      </c>
    </row>
    <row r="1443" spans="1:3" x14ac:dyDescent="0.25">
      <c r="A1443" s="1">
        <v>28.84</v>
      </c>
      <c r="B1443" s="1">
        <v>0</v>
      </c>
      <c r="C1443" s="1">
        <v>-64.994190000000003</v>
      </c>
    </row>
    <row r="1444" spans="1:3" x14ac:dyDescent="0.25">
      <c r="A1444" s="1">
        <v>28.86</v>
      </c>
      <c r="B1444" s="1">
        <v>0</v>
      </c>
      <c r="C1444" s="1">
        <v>-64.994190000000003</v>
      </c>
    </row>
    <row r="1445" spans="1:3" x14ac:dyDescent="0.25">
      <c r="A1445" s="1">
        <v>28.88</v>
      </c>
      <c r="B1445" s="1">
        <v>0</v>
      </c>
      <c r="C1445" s="1">
        <v>-64.994190000000003</v>
      </c>
    </row>
    <row r="1446" spans="1:3" x14ac:dyDescent="0.25">
      <c r="A1446" s="1">
        <v>28.9</v>
      </c>
      <c r="B1446" s="1">
        <v>0</v>
      </c>
      <c r="C1446" s="1">
        <v>-64.994190000000003</v>
      </c>
    </row>
    <row r="1447" spans="1:3" x14ac:dyDescent="0.25">
      <c r="A1447" s="1">
        <v>28.92</v>
      </c>
      <c r="B1447" s="1">
        <v>0</v>
      </c>
      <c r="C1447" s="1">
        <v>-64.994190000000003</v>
      </c>
    </row>
    <row r="1448" spans="1:3" x14ac:dyDescent="0.25">
      <c r="A1448" s="1">
        <v>28.94</v>
      </c>
      <c r="B1448" s="1">
        <v>0</v>
      </c>
      <c r="C1448" s="1">
        <v>-64.994190000000003</v>
      </c>
    </row>
    <row r="1449" spans="1:3" x14ac:dyDescent="0.25">
      <c r="A1449" s="1">
        <v>28.96</v>
      </c>
      <c r="B1449" s="1">
        <v>0</v>
      </c>
      <c r="C1449" s="1">
        <v>-64.994190000000003</v>
      </c>
    </row>
    <row r="1450" spans="1:3" x14ac:dyDescent="0.25">
      <c r="A1450" s="1">
        <v>28.98</v>
      </c>
      <c r="B1450" s="1">
        <v>0</v>
      </c>
      <c r="C1450" s="1">
        <v>-64.994190000000003</v>
      </c>
    </row>
    <row r="1451" spans="1:3" x14ac:dyDescent="0.25">
      <c r="A1451" s="1">
        <v>29</v>
      </c>
      <c r="B1451" s="1">
        <v>0</v>
      </c>
      <c r="C1451" s="1">
        <v>-64.994190000000003</v>
      </c>
    </row>
    <row r="1452" spans="1:3" x14ac:dyDescent="0.25">
      <c r="A1452" s="1">
        <v>29.02</v>
      </c>
      <c r="B1452" s="1">
        <v>0</v>
      </c>
      <c r="C1452" s="1">
        <v>-64.994190000000003</v>
      </c>
    </row>
    <row r="1453" spans="1:3" x14ac:dyDescent="0.25">
      <c r="A1453" s="1">
        <v>29.04</v>
      </c>
      <c r="B1453" s="1">
        <v>0</v>
      </c>
      <c r="C1453" s="1">
        <v>-64.994190000000003</v>
      </c>
    </row>
    <row r="1454" spans="1:3" x14ac:dyDescent="0.25">
      <c r="A1454" s="1">
        <v>29.06</v>
      </c>
      <c r="B1454" s="1">
        <v>0</v>
      </c>
      <c r="C1454" s="1">
        <v>-64.994190000000003</v>
      </c>
    </row>
    <row r="1455" spans="1:3" x14ac:dyDescent="0.25">
      <c r="A1455" s="1">
        <v>29.08</v>
      </c>
      <c r="B1455" s="1">
        <v>0</v>
      </c>
      <c r="C1455" s="1">
        <v>-64.994190000000003</v>
      </c>
    </row>
    <row r="1456" spans="1:3" x14ac:dyDescent="0.25">
      <c r="A1456" s="1">
        <v>29.1</v>
      </c>
      <c r="B1456" s="1">
        <v>0</v>
      </c>
      <c r="C1456" s="1">
        <v>-64.994190000000003</v>
      </c>
    </row>
    <row r="1457" spans="1:3" x14ac:dyDescent="0.25">
      <c r="A1457" s="1">
        <v>29.12</v>
      </c>
      <c r="B1457" s="1">
        <v>0</v>
      </c>
      <c r="C1457" s="1">
        <v>-64.994190000000003</v>
      </c>
    </row>
    <row r="1458" spans="1:3" x14ac:dyDescent="0.25">
      <c r="A1458" s="1">
        <v>29.14</v>
      </c>
      <c r="B1458" s="1">
        <v>0</v>
      </c>
      <c r="C1458" s="1">
        <v>-64.994190000000003</v>
      </c>
    </row>
    <row r="1459" spans="1:3" x14ac:dyDescent="0.25">
      <c r="A1459" s="1">
        <v>29.16</v>
      </c>
      <c r="B1459" s="1">
        <v>0</v>
      </c>
      <c r="C1459" s="1">
        <v>-64.994190000000003</v>
      </c>
    </row>
    <row r="1460" spans="1:3" x14ac:dyDescent="0.25">
      <c r="A1460" s="1">
        <v>29.18</v>
      </c>
      <c r="B1460" s="1">
        <v>0</v>
      </c>
      <c r="C1460" s="1">
        <v>-64.994190000000003</v>
      </c>
    </row>
    <row r="1461" spans="1:3" x14ac:dyDescent="0.25">
      <c r="A1461" s="1">
        <v>29.2</v>
      </c>
      <c r="B1461" s="1">
        <v>0</v>
      </c>
      <c r="C1461" s="1">
        <v>-64.994190000000003</v>
      </c>
    </row>
    <row r="1462" spans="1:3" x14ac:dyDescent="0.25">
      <c r="A1462" s="1">
        <v>29.22</v>
      </c>
      <c r="B1462" s="1">
        <v>0</v>
      </c>
      <c r="C1462" s="1">
        <v>-64.994190000000003</v>
      </c>
    </row>
    <row r="1463" spans="1:3" x14ac:dyDescent="0.25">
      <c r="A1463" s="1">
        <v>29.24</v>
      </c>
      <c r="B1463" s="1">
        <v>0</v>
      </c>
      <c r="C1463" s="1">
        <v>-64.994190000000003</v>
      </c>
    </row>
    <row r="1464" spans="1:3" x14ac:dyDescent="0.25">
      <c r="A1464" s="1">
        <v>29.26</v>
      </c>
      <c r="B1464" s="1">
        <v>0</v>
      </c>
      <c r="C1464" s="1">
        <v>-64.994190000000003</v>
      </c>
    </row>
    <row r="1465" spans="1:3" x14ac:dyDescent="0.25">
      <c r="A1465" s="1">
        <v>29.28</v>
      </c>
      <c r="B1465" s="1">
        <v>0</v>
      </c>
      <c r="C1465" s="1">
        <v>-64.994190000000003</v>
      </c>
    </row>
    <row r="1466" spans="1:3" x14ac:dyDescent="0.25">
      <c r="A1466" s="1">
        <v>29.3</v>
      </c>
      <c r="B1466" s="1">
        <v>0</v>
      </c>
      <c r="C1466" s="1">
        <v>-64.994190000000003</v>
      </c>
    </row>
    <row r="1467" spans="1:3" x14ac:dyDescent="0.25">
      <c r="A1467" s="1">
        <v>29.32</v>
      </c>
      <c r="B1467" s="1">
        <v>0</v>
      </c>
      <c r="C1467" s="1">
        <v>-64.994190000000003</v>
      </c>
    </row>
    <row r="1468" spans="1:3" x14ac:dyDescent="0.25">
      <c r="A1468" s="1">
        <v>29.34</v>
      </c>
      <c r="B1468" s="1">
        <v>0</v>
      </c>
      <c r="C1468" s="1">
        <v>-64.994190000000003</v>
      </c>
    </row>
    <row r="1469" spans="1:3" x14ac:dyDescent="0.25">
      <c r="A1469" s="1">
        <v>29.36</v>
      </c>
      <c r="B1469" s="1">
        <v>0</v>
      </c>
      <c r="C1469" s="1">
        <v>-64.994190000000003</v>
      </c>
    </row>
    <row r="1470" spans="1:3" x14ac:dyDescent="0.25">
      <c r="A1470" s="1">
        <v>29.38</v>
      </c>
      <c r="B1470" s="1">
        <v>0</v>
      </c>
      <c r="C1470" s="1">
        <v>-64.994190000000003</v>
      </c>
    </row>
    <row r="1471" spans="1:3" x14ac:dyDescent="0.25">
      <c r="A1471" s="1">
        <v>29.4</v>
      </c>
      <c r="B1471" s="1">
        <v>0</v>
      </c>
      <c r="C1471" s="1">
        <v>-64.994190000000003</v>
      </c>
    </row>
    <row r="1472" spans="1:3" x14ac:dyDescent="0.25">
      <c r="A1472" s="1">
        <v>29.42</v>
      </c>
      <c r="B1472" s="1">
        <v>0</v>
      </c>
      <c r="C1472" s="1">
        <v>-64.994190000000003</v>
      </c>
    </row>
    <row r="1473" spans="1:3" x14ac:dyDescent="0.25">
      <c r="A1473" s="1">
        <v>29.44</v>
      </c>
      <c r="B1473" s="1">
        <v>0</v>
      </c>
      <c r="C1473" s="1">
        <v>-64.994190000000003</v>
      </c>
    </row>
    <row r="1474" spans="1:3" x14ac:dyDescent="0.25">
      <c r="A1474" s="1">
        <v>29.46</v>
      </c>
      <c r="B1474" s="1">
        <v>0</v>
      </c>
      <c r="C1474" s="1">
        <v>-64.994190000000003</v>
      </c>
    </row>
    <row r="1475" spans="1:3" x14ac:dyDescent="0.25">
      <c r="A1475" s="1">
        <v>29.48</v>
      </c>
      <c r="B1475" s="1">
        <v>0</v>
      </c>
      <c r="C1475" s="1">
        <v>-64.994190000000003</v>
      </c>
    </row>
    <row r="1476" spans="1:3" x14ac:dyDescent="0.25">
      <c r="A1476" s="1">
        <v>29.5</v>
      </c>
      <c r="B1476" s="1">
        <v>0</v>
      </c>
      <c r="C1476" s="1">
        <v>-64.994190000000003</v>
      </c>
    </row>
    <row r="1477" spans="1:3" x14ac:dyDescent="0.25">
      <c r="A1477" s="1">
        <v>29.52</v>
      </c>
      <c r="B1477" s="1">
        <v>0</v>
      </c>
      <c r="C1477" s="1">
        <v>-64.994190000000003</v>
      </c>
    </row>
    <row r="1478" spans="1:3" x14ac:dyDescent="0.25">
      <c r="A1478" s="1">
        <v>29.54</v>
      </c>
      <c r="B1478" s="1">
        <v>0</v>
      </c>
      <c r="C1478" s="1">
        <v>-64.994190000000003</v>
      </c>
    </row>
    <row r="1479" spans="1:3" x14ac:dyDescent="0.25">
      <c r="A1479" s="1">
        <v>29.56</v>
      </c>
      <c r="B1479" s="1">
        <v>0</v>
      </c>
      <c r="C1479" s="1">
        <v>-64.994190000000003</v>
      </c>
    </row>
    <row r="1480" spans="1:3" x14ac:dyDescent="0.25">
      <c r="A1480" s="1">
        <v>29.58</v>
      </c>
      <c r="B1480" s="1">
        <v>0</v>
      </c>
      <c r="C1480" s="1">
        <v>-64.994190000000003</v>
      </c>
    </row>
    <row r="1481" spans="1:3" x14ac:dyDescent="0.25">
      <c r="A1481" s="1">
        <v>29.6</v>
      </c>
      <c r="B1481" s="1">
        <v>0</v>
      </c>
      <c r="C1481" s="1">
        <v>-64.994190000000003</v>
      </c>
    </row>
    <row r="1482" spans="1:3" x14ac:dyDescent="0.25">
      <c r="A1482" s="1">
        <v>29.62</v>
      </c>
      <c r="B1482" s="1">
        <v>0</v>
      </c>
      <c r="C1482" s="1">
        <v>-64.994190000000003</v>
      </c>
    </row>
    <row r="1483" spans="1:3" x14ac:dyDescent="0.25">
      <c r="A1483" s="1">
        <v>29.64</v>
      </c>
      <c r="B1483" s="1">
        <v>0</v>
      </c>
      <c r="C1483" s="1">
        <v>-64.994190000000003</v>
      </c>
    </row>
    <row r="1484" spans="1:3" x14ac:dyDescent="0.25">
      <c r="A1484" s="1">
        <v>29.66</v>
      </c>
      <c r="B1484" s="1">
        <v>0</v>
      </c>
      <c r="C1484" s="1">
        <v>-64.994190000000003</v>
      </c>
    </row>
    <row r="1485" spans="1:3" x14ac:dyDescent="0.25">
      <c r="A1485" s="1">
        <v>29.68</v>
      </c>
      <c r="B1485" s="1">
        <v>0</v>
      </c>
      <c r="C1485" s="1">
        <v>-64.994190000000003</v>
      </c>
    </row>
    <row r="1486" spans="1:3" x14ac:dyDescent="0.25">
      <c r="A1486" s="1">
        <v>29.7</v>
      </c>
      <c r="B1486" s="1">
        <v>0</v>
      </c>
      <c r="C1486" s="1">
        <v>-64.994190000000003</v>
      </c>
    </row>
    <row r="1487" spans="1:3" x14ac:dyDescent="0.25">
      <c r="A1487" s="1">
        <v>29.72</v>
      </c>
      <c r="B1487" s="1">
        <v>0</v>
      </c>
      <c r="C1487" s="1">
        <v>-64.994190000000003</v>
      </c>
    </row>
    <row r="1488" spans="1:3" x14ac:dyDescent="0.25">
      <c r="A1488" s="1">
        <v>29.74</v>
      </c>
      <c r="B1488" s="1">
        <v>0</v>
      </c>
      <c r="C1488" s="1">
        <v>-64.994190000000003</v>
      </c>
    </row>
    <row r="1489" spans="1:3" x14ac:dyDescent="0.25">
      <c r="A1489" s="1">
        <v>29.76</v>
      </c>
      <c r="B1489" s="1">
        <v>0</v>
      </c>
      <c r="C1489" s="1">
        <v>-64.994190000000003</v>
      </c>
    </row>
    <row r="1490" spans="1:3" x14ac:dyDescent="0.25">
      <c r="A1490" s="1">
        <v>29.78</v>
      </c>
      <c r="B1490" s="1">
        <v>0</v>
      </c>
      <c r="C1490" s="1">
        <v>-64.994190000000003</v>
      </c>
    </row>
    <row r="1491" spans="1:3" x14ac:dyDescent="0.25">
      <c r="A1491" s="1">
        <v>29.8</v>
      </c>
      <c r="B1491" s="1">
        <v>0</v>
      </c>
      <c r="C1491" s="1">
        <v>-64.994190000000003</v>
      </c>
    </row>
    <row r="1492" spans="1:3" x14ac:dyDescent="0.25">
      <c r="A1492" s="1">
        <v>29.82</v>
      </c>
      <c r="B1492" s="1">
        <v>0</v>
      </c>
      <c r="C1492" s="1">
        <v>-64.994190000000003</v>
      </c>
    </row>
    <row r="1493" spans="1:3" x14ac:dyDescent="0.25">
      <c r="A1493" s="1">
        <v>29.84</v>
      </c>
      <c r="B1493" s="1">
        <v>0</v>
      </c>
      <c r="C1493" s="1">
        <v>-64.994190000000003</v>
      </c>
    </row>
    <row r="1494" spans="1:3" x14ac:dyDescent="0.25">
      <c r="A1494" s="1">
        <v>29.86</v>
      </c>
      <c r="B1494" s="1">
        <v>0</v>
      </c>
      <c r="C1494" s="1">
        <v>-64.994190000000003</v>
      </c>
    </row>
    <row r="1495" spans="1:3" x14ac:dyDescent="0.25">
      <c r="A1495" s="1">
        <v>29.88</v>
      </c>
      <c r="B1495" s="1">
        <v>0</v>
      </c>
      <c r="C1495" s="1">
        <v>-64.994190000000003</v>
      </c>
    </row>
    <row r="1496" spans="1:3" x14ac:dyDescent="0.25">
      <c r="A1496" s="1">
        <v>29.9</v>
      </c>
      <c r="B1496" s="1">
        <v>0</v>
      </c>
      <c r="C1496" s="1">
        <v>-64.994190000000003</v>
      </c>
    </row>
    <row r="1497" spans="1:3" x14ac:dyDescent="0.25">
      <c r="A1497" s="1">
        <v>29.92</v>
      </c>
      <c r="B1497" s="1">
        <v>0</v>
      </c>
      <c r="C1497" s="1">
        <v>-64.994190000000003</v>
      </c>
    </row>
    <row r="1498" spans="1:3" x14ac:dyDescent="0.25">
      <c r="A1498" s="1">
        <v>29.94</v>
      </c>
      <c r="B1498" s="1">
        <v>0</v>
      </c>
      <c r="C1498" s="1">
        <v>-64.994190000000003</v>
      </c>
    </row>
    <row r="1499" spans="1:3" x14ac:dyDescent="0.25">
      <c r="A1499" s="1">
        <v>29.96</v>
      </c>
      <c r="B1499" s="1">
        <v>0</v>
      </c>
      <c r="C1499" s="1">
        <v>-64.994190000000003</v>
      </c>
    </row>
    <row r="1500" spans="1:3" x14ac:dyDescent="0.25">
      <c r="A1500" s="1">
        <v>29.98</v>
      </c>
      <c r="B1500" s="1">
        <v>0</v>
      </c>
      <c r="C1500" s="1">
        <v>-64.994190000000003</v>
      </c>
    </row>
    <row r="1501" spans="1:3" x14ac:dyDescent="0.25">
      <c r="A1501" s="1">
        <v>30</v>
      </c>
      <c r="B1501" s="1">
        <v>0</v>
      </c>
      <c r="C1501" s="1">
        <v>-64.994190000000003</v>
      </c>
    </row>
    <row r="1502" spans="1:3" x14ac:dyDescent="0.25">
      <c r="A1502" s="1">
        <v>30.02</v>
      </c>
      <c r="B1502" s="1">
        <v>0</v>
      </c>
      <c r="C1502" s="1">
        <v>-64.994190000000003</v>
      </c>
    </row>
    <row r="1503" spans="1:3" x14ac:dyDescent="0.25">
      <c r="A1503" s="1">
        <v>30.04</v>
      </c>
      <c r="B1503" s="1">
        <v>0</v>
      </c>
      <c r="C1503" s="1">
        <v>-64.994190000000003</v>
      </c>
    </row>
    <row r="1504" spans="1:3" x14ac:dyDescent="0.25">
      <c r="A1504" s="1">
        <v>30.06</v>
      </c>
      <c r="B1504" s="1">
        <v>0</v>
      </c>
      <c r="C1504" s="1">
        <v>-64.994190000000003</v>
      </c>
    </row>
    <row r="1505" spans="1:3" x14ac:dyDescent="0.25">
      <c r="A1505" s="1">
        <v>30.08</v>
      </c>
      <c r="B1505" s="1">
        <v>0</v>
      </c>
      <c r="C1505" s="1">
        <v>-64.994190000000003</v>
      </c>
    </row>
    <row r="1506" spans="1:3" x14ac:dyDescent="0.25">
      <c r="A1506" s="1">
        <v>30.1</v>
      </c>
      <c r="B1506" s="1">
        <v>0</v>
      </c>
      <c r="C1506" s="1">
        <v>-64.994190000000003</v>
      </c>
    </row>
    <row r="1507" spans="1:3" x14ac:dyDescent="0.25">
      <c r="A1507" s="1">
        <v>30.12</v>
      </c>
      <c r="B1507" s="1">
        <v>0</v>
      </c>
      <c r="C1507" s="1">
        <v>-64.994190000000003</v>
      </c>
    </row>
    <row r="1508" spans="1:3" x14ac:dyDescent="0.25">
      <c r="A1508" s="1">
        <v>30.14</v>
      </c>
      <c r="B1508" s="1">
        <v>0</v>
      </c>
      <c r="C1508" s="1">
        <v>-64.994190000000003</v>
      </c>
    </row>
    <row r="1509" spans="1:3" x14ac:dyDescent="0.25">
      <c r="A1509" s="1">
        <v>30.16</v>
      </c>
      <c r="B1509" s="1">
        <v>0</v>
      </c>
      <c r="C1509" s="1">
        <v>-64.994190000000003</v>
      </c>
    </row>
    <row r="1510" spans="1:3" x14ac:dyDescent="0.25">
      <c r="A1510" s="1">
        <v>30.18</v>
      </c>
      <c r="B1510" s="1">
        <v>0</v>
      </c>
      <c r="C1510" s="1">
        <v>-64.994190000000003</v>
      </c>
    </row>
    <row r="1511" spans="1:3" x14ac:dyDescent="0.25">
      <c r="A1511" s="1">
        <v>30.2</v>
      </c>
      <c r="B1511" s="1">
        <v>0</v>
      </c>
      <c r="C1511" s="1">
        <v>-64.994190000000003</v>
      </c>
    </row>
    <row r="1512" spans="1:3" x14ac:dyDescent="0.25">
      <c r="A1512" s="1">
        <v>30.22</v>
      </c>
      <c r="B1512" s="1">
        <v>0</v>
      </c>
      <c r="C1512" s="1">
        <v>-64.994190000000003</v>
      </c>
    </row>
    <row r="1513" spans="1:3" x14ac:dyDescent="0.25">
      <c r="A1513" s="1">
        <v>30.24</v>
      </c>
      <c r="B1513" s="1">
        <v>0</v>
      </c>
      <c r="C1513" s="1">
        <v>-64.994190000000003</v>
      </c>
    </row>
    <row r="1514" spans="1:3" x14ac:dyDescent="0.25">
      <c r="A1514" s="1">
        <v>30.26</v>
      </c>
      <c r="B1514" s="1">
        <v>0</v>
      </c>
      <c r="C1514" s="1">
        <v>-64.994190000000003</v>
      </c>
    </row>
    <row r="1515" spans="1:3" x14ac:dyDescent="0.25">
      <c r="A1515" s="1">
        <v>30.28</v>
      </c>
      <c r="B1515" s="1">
        <v>0</v>
      </c>
      <c r="C1515" s="1">
        <v>-64.994190000000003</v>
      </c>
    </row>
    <row r="1516" spans="1:3" x14ac:dyDescent="0.25">
      <c r="A1516" s="1">
        <v>30.3</v>
      </c>
      <c r="B1516" s="1">
        <v>0</v>
      </c>
      <c r="C1516" s="1">
        <v>-64.994190000000003</v>
      </c>
    </row>
    <row r="1517" spans="1:3" x14ac:dyDescent="0.25">
      <c r="A1517" s="1">
        <v>30.32</v>
      </c>
      <c r="B1517" s="1">
        <v>0</v>
      </c>
      <c r="C1517" s="1">
        <v>-64.994190000000003</v>
      </c>
    </row>
    <row r="1518" spans="1:3" x14ac:dyDescent="0.25">
      <c r="A1518" s="1">
        <v>30.34</v>
      </c>
      <c r="B1518" s="1">
        <v>0</v>
      </c>
      <c r="C1518" s="1">
        <v>-64.994190000000003</v>
      </c>
    </row>
    <row r="1519" spans="1:3" x14ac:dyDescent="0.25">
      <c r="A1519" s="1">
        <v>30.36</v>
      </c>
      <c r="B1519" s="1">
        <v>0</v>
      </c>
      <c r="C1519" s="1">
        <v>-64.994190000000003</v>
      </c>
    </row>
    <row r="1520" spans="1:3" x14ac:dyDescent="0.25">
      <c r="A1520" s="1">
        <v>30.38</v>
      </c>
      <c r="B1520" s="1">
        <v>0</v>
      </c>
      <c r="C1520" s="1">
        <v>-64.994190000000003</v>
      </c>
    </row>
    <row r="1521" spans="1:3" x14ac:dyDescent="0.25">
      <c r="A1521" s="1">
        <v>30.4</v>
      </c>
      <c r="B1521" s="1">
        <v>0</v>
      </c>
      <c r="C1521" s="1">
        <v>-64.994190000000003</v>
      </c>
    </row>
    <row r="1522" spans="1:3" x14ac:dyDescent="0.25">
      <c r="A1522" s="1">
        <v>30.42</v>
      </c>
      <c r="B1522" s="1">
        <v>0</v>
      </c>
      <c r="C1522" s="1">
        <v>-64.994190000000003</v>
      </c>
    </row>
    <row r="1523" spans="1:3" x14ac:dyDescent="0.25">
      <c r="A1523" s="1">
        <v>30.44</v>
      </c>
      <c r="B1523" s="1">
        <v>0</v>
      </c>
      <c r="C1523" s="1">
        <v>-64.994190000000003</v>
      </c>
    </row>
    <row r="1524" spans="1:3" x14ac:dyDescent="0.25">
      <c r="A1524" s="1">
        <v>30.46</v>
      </c>
      <c r="B1524" s="1">
        <v>0</v>
      </c>
      <c r="C1524" s="1">
        <v>-64.994190000000003</v>
      </c>
    </row>
    <row r="1525" spans="1:3" x14ac:dyDescent="0.25">
      <c r="A1525" s="1">
        <v>30.48</v>
      </c>
      <c r="B1525" s="1">
        <v>0</v>
      </c>
      <c r="C1525" s="1">
        <v>-64.994190000000003</v>
      </c>
    </row>
    <row r="1526" spans="1:3" x14ac:dyDescent="0.25">
      <c r="A1526" s="1">
        <v>30.5</v>
      </c>
      <c r="B1526" s="1">
        <v>0</v>
      </c>
      <c r="C1526" s="1">
        <v>-64.994190000000003</v>
      </c>
    </row>
    <row r="1527" spans="1:3" x14ac:dyDescent="0.25">
      <c r="A1527" s="1">
        <v>30.52</v>
      </c>
      <c r="B1527" s="1">
        <v>0</v>
      </c>
      <c r="C1527" s="1">
        <v>-64.994190000000003</v>
      </c>
    </row>
    <row r="1528" spans="1:3" x14ac:dyDescent="0.25">
      <c r="A1528" s="1">
        <v>30.54</v>
      </c>
      <c r="B1528" s="1">
        <v>0</v>
      </c>
      <c r="C1528" s="1">
        <v>-64.994190000000003</v>
      </c>
    </row>
    <row r="1529" spans="1:3" x14ac:dyDescent="0.25">
      <c r="A1529" s="1">
        <v>30.56</v>
      </c>
      <c r="B1529" s="1">
        <v>0</v>
      </c>
      <c r="C1529" s="1">
        <v>-64.994190000000003</v>
      </c>
    </row>
    <row r="1530" spans="1:3" x14ac:dyDescent="0.25">
      <c r="A1530" s="1">
        <v>30.58</v>
      </c>
      <c r="B1530" s="1">
        <v>0</v>
      </c>
      <c r="C1530" s="1">
        <v>-64.994190000000003</v>
      </c>
    </row>
    <row r="1531" spans="1:3" x14ac:dyDescent="0.25">
      <c r="A1531" s="1">
        <v>30.6</v>
      </c>
      <c r="B1531" s="1">
        <v>0</v>
      </c>
      <c r="C1531" s="1">
        <v>-64.994190000000003</v>
      </c>
    </row>
    <row r="1532" spans="1:3" x14ac:dyDescent="0.25">
      <c r="A1532" s="1">
        <v>30.62</v>
      </c>
      <c r="B1532" s="1">
        <v>0</v>
      </c>
      <c r="C1532" s="1">
        <v>-64.994190000000003</v>
      </c>
    </row>
    <row r="1533" spans="1:3" x14ac:dyDescent="0.25">
      <c r="A1533" s="1">
        <v>30.64</v>
      </c>
      <c r="B1533" s="1">
        <v>0</v>
      </c>
      <c r="C1533" s="1">
        <v>-64.994190000000003</v>
      </c>
    </row>
    <row r="1534" spans="1:3" x14ac:dyDescent="0.25">
      <c r="A1534" s="1">
        <v>30.66</v>
      </c>
      <c r="B1534" s="1">
        <v>0</v>
      </c>
      <c r="C1534" s="1">
        <v>-64.994190000000003</v>
      </c>
    </row>
    <row r="1535" spans="1:3" x14ac:dyDescent="0.25">
      <c r="A1535" s="1">
        <v>30.68</v>
      </c>
      <c r="B1535" s="1">
        <v>0</v>
      </c>
      <c r="C1535" s="1">
        <v>-64.994190000000003</v>
      </c>
    </row>
    <row r="1536" spans="1:3" x14ac:dyDescent="0.25">
      <c r="A1536" s="1">
        <v>30.7</v>
      </c>
      <c r="B1536" s="1">
        <v>0</v>
      </c>
      <c r="C1536" s="1">
        <v>-64.994190000000003</v>
      </c>
    </row>
    <row r="1537" spans="1:3" x14ac:dyDescent="0.25">
      <c r="A1537" s="1">
        <v>30.72</v>
      </c>
      <c r="B1537" s="1">
        <v>0</v>
      </c>
      <c r="C1537" s="1">
        <v>-64.994190000000003</v>
      </c>
    </row>
    <row r="1538" spans="1:3" x14ac:dyDescent="0.25">
      <c r="A1538" s="1">
        <v>30.74</v>
      </c>
      <c r="B1538" s="1">
        <v>0</v>
      </c>
      <c r="C1538" s="1">
        <v>-64.994190000000003</v>
      </c>
    </row>
    <row r="1539" spans="1:3" x14ac:dyDescent="0.25">
      <c r="A1539" s="1">
        <v>30.76</v>
      </c>
      <c r="B1539" s="1">
        <v>0</v>
      </c>
      <c r="C1539" s="1">
        <v>-64.994190000000003</v>
      </c>
    </row>
    <row r="1540" spans="1:3" x14ac:dyDescent="0.25">
      <c r="A1540" s="1">
        <v>30.78</v>
      </c>
      <c r="B1540" s="1">
        <v>0</v>
      </c>
      <c r="C1540" s="1">
        <v>-64.994190000000003</v>
      </c>
    </row>
    <row r="1541" spans="1:3" x14ac:dyDescent="0.25">
      <c r="A1541" s="1">
        <v>30.8</v>
      </c>
      <c r="B1541" s="1">
        <v>0</v>
      </c>
      <c r="C1541" s="1">
        <v>-64.994190000000003</v>
      </c>
    </row>
    <row r="1542" spans="1:3" x14ac:dyDescent="0.25">
      <c r="A1542" s="1">
        <v>30.82</v>
      </c>
      <c r="B1542" s="1">
        <v>0</v>
      </c>
      <c r="C1542" s="1">
        <v>-64.994190000000003</v>
      </c>
    </row>
    <row r="1543" spans="1:3" x14ac:dyDescent="0.25">
      <c r="A1543" s="1">
        <v>30.84</v>
      </c>
      <c r="B1543" s="1">
        <v>0</v>
      </c>
      <c r="C1543" s="1">
        <v>-64.994190000000003</v>
      </c>
    </row>
    <row r="1544" spans="1:3" x14ac:dyDescent="0.25">
      <c r="A1544" s="1">
        <v>30.86</v>
      </c>
      <c r="B1544" s="1">
        <v>0</v>
      </c>
      <c r="C1544" s="1">
        <v>-64.994190000000003</v>
      </c>
    </row>
    <row r="1545" spans="1:3" x14ac:dyDescent="0.25">
      <c r="A1545" s="1">
        <v>30.88</v>
      </c>
      <c r="B1545" s="1">
        <v>0</v>
      </c>
      <c r="C1545" s="1">
        <v>-64.994190000000003</v>
      </c>
    </row>
    <row r="1546" spans="1:3" x14ac:dyDescent="0.25">
      <c r="A1546" s="1">
        <v>30.9</v>
      </c>
      <c r="B1546" s="1">
        <v>0</v>
      </c>
      <c r="C1546" s="1">
        <v>-64.994190000000003</v>
      </c>
    </row>
    <row r="1547" spans="1:3" x14ac:dyDescent="0.25">
      <c r="A1547" s="1">
        <v>30.92</v>
      </c>
      <c r="B1547" s="1">
        <v>0</v>
      </c>
      <c r="C1547" s="1">
        <v>-64.994190000000003</v>
      </c>
    </row>
    <row r="1548" spans="1:3" x14ac:dyDescent="0.25">
      <c r="A1548" s="1">
        <v>30.94</v>
      </c>
      <c r="B1548" s="1">
        <v>0</v>
      </c>
      <c r="C1548" s="1">
        <v>-64.994190000000003</v>
      </c>
    </row>
    <row r="1549" spans="1:3" x14ac:dyDescent="0.25">
      <c r="A1549" s="1">
        <v>30.96</v>
      </c>
      <c r="B1549" s="1">
        <v>0</v>
      </c>
      <c r="C1549" s="1">
        <v>-64.994190000000003</v>
      </c>
    </row>
    <row r="1550" spans="1:3" x14ac:dyDescent="0.25">
      <c r="A1550" s="1">
        <v>30.98</v>
      </c>
      <c r="B1550" s="1">
        <v>0</v>
      </c>
      <c r="C1550" s="1">
        <v>-64.994190000000003</v>
      </c>
    </row>
    <row r="1551" spans="1:3" x14ac:dyDescent="0.25">
      <c r="A1551" s="1">
        <v>31</v>
      </c>
      <c r="B1551" s="1">
        <v>0</v>
      </c>
      <c r="C1551" s="1">
        <v>-64.994190000000003</v>
      </c>
    </row>
    <row r="1552" spans="1:3" x14ac:dyDescent="0.25">
      <c r="A1552" s="1">
        <v>31.02</v>
      </c>
      <c r="B1552" s="1">
        <v>0</v>
      </c>
      <c r="C1552" s="1">
        <v>-64.994190000000003</v>
      </c>
    </row>
    <row r="1553" spans="1:3" x14ac:dyDescent="0.25">
      <c r="A1553" s="1">
        <v>31.04</v>
      </c>
      <c r="B1553" s="1">
        <v>0</v>
      </c>
      <c r="C1553" s="1">
        <v>-64.994190000000003</v>
      </c>
    </row>
    <row r="1554" spans="1:3" x14ac:dyDescent="0.25">
      <c r="A1554" s="1">
        <v>31.06</v>
      </c>
      <c r="B1554" s="1">
        <v>0</v>
      </c>
      <c r="C1554" s="1">
        <v>-64.994190000000003</v>
      </c>
    </row>
    <row r="1555" spans="1:3" x14ac:dyDescent="0.25">
      <c r="A1555" s="1">
        <v>31.08</v>
      </c>
      <c r="B1555" s="1">
        <v>0</v>
      </c>
      <c r="C1555" s="1">
        <v>-64.994190000000003</v>
      </c>
    </row>
    <row r="1556" spans="1:3" x14ac:dyDescent="0.25">
      <c r="A1556" s="1">
        <v>31.1</v>
      </c>
      <c r="B1556" s="1">
        <v>0</v>
      </c>
      <c r="C1556" s="1">
        <v>-64.994190000000003</v>
      </c>
    </row>
    <row r="1557" spans="1:3" x14ac:dyDescent="0.25">
      <c r="A1557" s="1">
        <v>31.12</v>
      </c>
      <c r="B1557" s="1">
        <v>0</v>
      </c>
      <c r="C1557" s="1">
        <v>-64.994190000000003</v>
      </c>
    </row>
    <row r="1558" spans="1:3" x14ac:dyDescent="0.25">
      <c r="A1558" s="1">
        <v>31.14</v>
      </c>
      <c r="B1558" s="1">
        <v>0</v>
      </c>
      <c r="C1558" s="1">
        <v>-64.994190000000003</v>
      </c>
    </row>
    <row r="1559" spans="1:3" x14ac:dyDescent="0.25">
      <c r="A1559" s="1">
        <v>31.16</v>
      </c>
      <c r="B1559" s="1">
        <v>0</v>
      </c>
      <c r="C1559" s="1">
        <v>-64.994190000000003</v>
      </c>
    </row>
    <row r="1560" spans="1:3" x14ac:dyDescent="0.25">
      <c r="A1560" s="1">
        <v>31.18</v>
      </c>
      <c r="B1560" s="1">
        <v>0</v>
      </c>
      <c r="C1560" s="1">
        <v>-64.994190000000003</v>
      </c>
    </row>
    <row r="1561" spans="1:3" x14ac:dyDescent="0.25">
      <c r="A1561" s="1">
        <v>31.2</v>
      </c>
      <c r="B1561" s="1">
        <v>0</v>
      </c>
      <c r="C1561" s="1">
        <v>-64.994190000000003</v>
      </c>
    </row>
    <row r="1562" spans="1:3" x14ac:dyDescent="0.25">
      <c r="A1562" s="1">
        <v>31.22</v>
      </c>
      <c r="B1562" s="1">
        <v>0</v>
      </c>
      <c r="C1562" s="1">
        <v>-64.994190000000003</v>
      </c>
    </row>
    <row r="1563" spans="1:3" x14ac:dyDescent="0.25">
      <c r="A1563" s="1">
        <v>31.24</v>
      </c>
      <c r="B1563" s="1">
        <v>0</v>
      </c>
      <c r="C1563" s="1">
        <v>-64.994190000000003</v>
      </c>
    </row>
    <row r="1564" spans="1:3" x14ac:dyDescent="0.25">
      <c r="A1564" s="1">
        <v>31.26</v>
      </c>
      <c r="B1564" s="1">
        <v>0</v>
      </c>
      <c r="C1564" s="1">
        <v>-64.994190000000003</v>
      </c>
    </row>
    <row r="1565" spans="1:3" x14ac:dyDescent="0.25">
      <c r="A1565" s="1">
        <v>31.28</v>
      </c>
      <c r="B1565" s="1">
        <v>0</v>
      </c>
      <c r="C1565" s="1">
        <v>-64.994190000000003</v>
      </c>
    </row>
    <row r="1566" spans="1:3" x14ac:dyDescent="0.25">
      <c r="A1566" s="1">
        <v>31.3</v>
      </c>
      <c r="B1566" s="1">
        <v>0</v>
      </c>
      <c r="C1566" s="1">
        <v>-64.994190000000003</v>
      </c>
    </row>
    <row r="1567" spans="1:3" x14ac:dyDescent="0.25">
      <c r="A1567" s="1">
        <v>31.32</v>
      </c>
      <c r="B1567" s="1">
        <v>0</v>
      </c>
      <c r="C1567" s="1">
        <v>-64.994190000000003</v>
      </c>
    </row>
    <row r="1568" spans="1:3" x14ac:dyDescent="0.25">
      <c r="A1568" s="1">
        <v>31.34</v>
      </c>
      <c r="B1568" s="1">
        <v>0</v>
      </c>
      <c r="C1568" s="1">
        <v>-64.994190000000003</v>
      </c>
    </row>
    <row r="1569" spans="1:3" x14ac:dyDescent="0.25">
      <c r="A1569" s="1">
        <v>31.36</v>
      </c>
      <c r="B1569" s="1">
        <v>0</v>
      </c>
      <c r="C1569" s="1">
        <v>-64.994190000000003</v>
      </c>
    </row>
    <row r="1570" spans="1:3" x14ac:dyDescent="0.25">
      <c r="A1570" s="1">
        <v>31.38</v>
      </c>
      <c r="B1570" s="1">
        <v>0</v>
      </c>
      <c r="C1570" s="1">
        <v>-64.994190000000003</v>
      </c>
    </row>
    <row r="1571" spans="1:3" x14ac:dyDescent="0.25">
      <c r="A1571" s="1">
        <v>31.4</v>
      </c>
      <c r="B1571" s="1">
        <v>0</v>
      </c>
      <c r="C1571" s="1">
        <v>-64.994190000000003</v>
      </c>
    </row>
    <row r="1572" spans="1:3" x14ac:dyDescent="0.25">
      <c r="A1572" s="1">
        <v>31.42</v>
      </c>
      <c r="B1572" s="1">
        <v>0</v>
      </c>
      <c r="C1572" s="1">
        <v>-64.994190000000003</v>
      </c>
    </row>
    <row r="1573" spans="1:3" x14ac:dyDescent="0.25">
      <c r="A1573" s="1">
        <v>31.44</v>
      </c>
      <c r="B1573" s="1">
        <v>0</v>
      </c>
      <c r="C1573" s="1">
        <v>-64.994190000000003</v>
      </c>
    </row>
    <row r="1574" spans="1:3" x14ac:dyDescent="0.25">
      <c r="A1574" s="1">
        <v>31.46</v>
      </c>
      <c r="B1574" s="1">
        <v>0</v>
      </c>
      <c r="C1574" s="1">
        <v>-64.994190000000003</v>
      </c>
    </row>
    <row r="1575" spans="1:3" x14ac:dyDescent="0.25">
      <c r="A1575" s="1">
        <v>31.48</v>
      </c>
      <c r="B1575" s="1">
        <v>0</v>
      </c>
      <c r="C1575" s="1">
        <v>-64.994190000000003</v>
      </c>
    </row>
    <row r="1576" spans="1:3" x14ac:dyDescent="0.25">
      <c r="A1576" s="1">
        <v>31.5</v>
      </c>
      <c r="B1576" s="1">
        <v>0</v>
      </c>
      <c r="C1576" s="1">
        <v>-64.994190000000003</v>
      </c>
    </row>
    <row r="1577" spans="1:3" x14ac:dyDescent="0.25">
      <c r="A1577" s="1">
        <v>31.52</v>
      </c>
      <c r="B1577" s="1">
        <v>0</v>
      </c>
      <c r="C1577" s="1">
        <v>-64.994190000000003</v>
      </c>
    </row>
    <row r="1578" spans="1:3" x14ac:dyDescent="0.25">
      <c r="A1578" s="1">
        <v>31.54</v>
      </c>
      <c r="B1578" s="1">
        <v>0</v>
      </c>
      <c r="C1578" s="1">
        <v>-64.994190000000003</v>
      </c>
    </row>
    <row r="1579" spans="1:3" x14ac:dyDescent="0.25">
      <c r="A1579" s="1">
        <v>31.56</v>
      </c>
      <c r="B1579" s="1">
        <v>0</v>
      </c>
      <c r="C1579" s="1">
        <v>-64.994190000000003</v>
      </c>
    </row>
    <row r="1580" spans="1:3" x14ac:dyDescent="0.25">
      <c r="A1580" s="1">
        <v>31.58</v>
      </c>
      <c r="B1580" s="1">
        <v>0</v>
      </c>
      <c r="C1580" s="1">
        <v>-64.994190000000003</v>
      </c>
    </row>
    <row r="1581" spans="1:3" x14ac:dyDescent="0.25">
      <c r="A1581" s="1">
        <v>31.6</v>
      </c>
      <c r="B1581" s="1">
        <v>0</v>
      </c>
      <c r="C1581" s="1">
        <v>-64.994190000000003</v>
      </c>
    </row>
    <row r="1582" spans="1:3" x14ac:dyDescent="0.25">
      <c r="A1582" s="1">
        <v>31.62</v>
      </c>
      <c r="B1582" s="1">
        <v>0</v>
      </c>
      <c r="C1582" s="1">
        <v>-64.994190000000003</v>
      </c>
    </row>
    <row r="1583" spans="1:3" x14ac:dyDescent="0.25">
      <c r="A1583" s="1">
        <v>31.64</v>
      </c>
      <c r="B1583" s="1">
        <v>0</v>
      </c>
      <c r="C1583" s="1">
        <v>-64.994190000000003</v>
      </c>
    </row>
    <row r="1584" spans="1:3" x14ac:dyDescent="0.25">
      <c r="A1584" s="1">
        <v>31.66</v>
      </c>
      <c r="B1584" s="1">
        <v>0</v>
      </c>
      <c r="C1584" s="1">
        <v>-64.994190000000003</v>
      </c>
    </row>
    <row r="1585" spans="1:3" x14ac:dyDescent="0.25">
      <c r="A1585" s="1">
        <v>31.68</v>
      </c>
      <c r="B1585" s="1">
        <v>0</v>
      </c>
      <c r="C1585" s="1">
        <v>-64.994190000000003</v>
      </c>
    </row>
    <row r="1586" spans="1:3" x14ac:dyDescent="0.25">
      <c r="A1586" s="1">
        <v>31.7</v>
      </c>
      <c r="B1586" s="1">
        <v>0</v>
      </c>
      <c r="C1586" s="1">
        <v>-64.994190000000003</v>
      </c>
    </row>
    <row r="1587" spans="1:3" x14ac:dyDescent="0.25">
      <c r="A1587" s="1">
        <v>31.72</v>
      </c>
      <c r="B1587" s="1">
        <v>0</v>
      </c>
      <c r="C1587" s="1">
        <v>-64.994190000000003</v>
      </c>
    </row>
    <row r="1588" spans="1:3" x14ac:dyDescent="0.25">
      <c r="A1588" s="1">
        <v>31.74</v>
      </c>
      <c r="B1588" s="1">
        <v>0</v>
      </c>
      <c r="C1588" s="1">
        <v>-64.994190000000003</v>
      </c>
    </row>
    <row r="1589" spans="1:3" x14ac:dyDescent="0.25">
      <c r="A1589" s="1">
        <v>31.76</v>
      </c>
      <c r="B1589" s="1">
        <v>0</v>
      </c>
      <c r="C1589" s="1">
        <v>-64.994190000000003</v>
      </c>
    </row>
    <row r="1590" spans="1:3" x14ac:dyDescent="0.25">
      <c r="A1590" s="1">
        <v>31.78</v>
      </c>
      <c r="B1590" s="1">
        <v>0</v>
      </c>
      <c r="C1590" s="1">
        <v>-64.994190000000003</v>
      </c>
    </row>
    <row r="1591" spans="1:3" x14ac:dyDescent="0.25">
      <c r="A1591" s="1">
        <v>31.8</v>
      </c>
      <c r="B1591" s="1">
        <v>0</v>
      </c>
      <c r="C1591" s="1">
        <v>-64.994190000000003</v>
      </c>
    </row>
    <row r="1592" spans="1:3" x14ac:dyDescent="0.25">
      <c r="A1592" s="1">
        <v>31.82</v>
      </c>
      <c r="B1592" s="1">
        <v>0</v>
      </c>
      <c r="C1592" s="1">
        <v>-64.994190000000003</v>
      </c>
    </row>
    <row r="1593" spans="1:3" x14ac:dyDescent="0.25">
      <c r="A1593" s="1">
        <v>31.84</v>
      </c>
      <c r="B1593" s="1">
        <v>0</v>
      </c>
      <c r="C1593" s="1">
        <v>-64.994190000000003</v>
      </c>
    </row>
    <row r="1594" spans="1:3" x14ac:dyDescent="0.25">
      <c r="A1594" s="1">
        <v>31.86</v>
      </c>
      <c r="B1594" s="1">
        <v>0</v>
      </c>
      <c r="C1594" s="1">
        <v>-64.994190000000003</v>
      </c>
    </row>
    <row r="1595" spans="1:3" x14ac:dyDescent="0.25">
      <c r="A1595" s="1">
        <v>31.88</v>
      </c>
      <c r="B1595" s="1">
        <v>0</v>
      </c>
      <c r="C1595" s="1">
        <v>-64.994190000000003</v>
      </c>
    </row>
    <row r="1596" spans="1:3" x14ac:dyDescent="0.25">
      <c r="A1596" s="1">
        <v>31.9</v>
      </c>
      <c r="B1596" s="1">
        <v>0</v>
      </c>
      <c r="C1596" s="1">
        <v>-64.994190000000003</v>
      </c>
    </row>
    <row r="1597" spans="1:3" x14ac:dyDescent="0.25">
      <c r="A1597" s="1">
        <v>31.92</v>
      </c>
      <c r="B1597" s="1">
        <v>0</v>
      </c>
      <c r="C1597" s="1">
        <v>-64.994190000000003</v>
      </c>
    </row>
    <row r="1598" spans="1:3" x14ac:dyDescent="0.25">
      <c r="A1598" s="1">
        <v>31.94</v>
      </c>
      <c r="B1598" s="1">
        <v>0</v>
      </c>
      <c r="C1598" s="1">
        <v>-64.994190000000003</v>
      </c>
    </row>
    <row r="1599" spans="1:3" x14ac:dyDescent="0.25">
      <c r="A1599" s="1">
        <v>31.96</v>
      </c>
      <c r="B1599" s="1">
        <v>0</v>
      </c>
      <c r="C1599" s="1">
        <v>-64.994190000000003</v>
      </c>
    </row>
    <row r="1600" spans="1:3" x14ac:dyDescent="0.25">
      <c r="A1600" s="1">
        <v>31.98</v>
      </c>
      <c r="B1600" s="1">
        <v>0</v>
      </c>
      <c r="C1600" s="1">
        <v>-64.994190000000003</v>
      </c>
    </row>
    <row r="1601" spans="1:3" x14ac:dyDescent="0.25">
      <c r="A1601" s="1">
        <v>32</v>
      </c>
      <c r="B1601" s="1">
        <v>0</v>
      </c>
      <c r="C1601" s="1">
        <v>-64.994190000000003</v>
      </c>
    </row>
    <row r="1602" spans="1:3" x14ac:dyDescent="0.25">
      <c r="A1602" s="1">
        <v>32.020000000000003</v>
      </c>
      <c r="B1602" s="1">
        <v>0</v>
      </c>
      <c r="C1602" s="1">
        <v>-64.994190000000003</v>
      </c>
    </row>
    <row r="1603" spans="1:3" x14ac:dyDescent="0.25">
      <c r="A1603" s="1">
        <v>32.04</v>
      </c>
      <c r="B1603" s="1">
        <v>0</v>
      </c>
      <c r="C1603" s="1">
        <v>-64.994190000000003</v>
      </c>
    </row>
    <row r="1604" spans="1:3" x14ac:dyDescent="0.25">
      <c r="A1604" s="1">
        <v>32.06</v>
      </c>
      <c r="B1604" s="1">
        <v>0</v>
      </c>
      <c r="C1604" s="1">
        <v>-64.994190000000003</v>
      </c>
    </row>
    <row r="1605" spans="1:3" x14ac:dyDescent="0.25">
      <c r="A1605" s="1">
        <v>32.08</v>
      </c>
      <c r="B1605" s="1">
        <v>0</v>
      </c>
      <c r="C1605" s="1">
        <v>-64.994190000000003</v>
      </c>
    </row>
    <row r="1606" spans="1:3" x14ac:dyDescent="0.25">
      <c r="A1606" s="1">
        <v>32.1</v>
      </c>
      <c r="B1606" s="1">
        <v>0</v>
      </c>
      <c r="C1606" s="1">
        <v>-64.994190000000003</v>
      </c>
    </row>
    <row r="1607" spans="1:3" x14ac:dyDescent="0.25">
      <c r="A1607" s="1">
        <v>32.119999999999997</v>
      </c>
      <c r="B1607" s="1">
        <v>0</v>
      </c>
      <c r="C1607" s="1">
        <v>-64.994190000000003</v>
      </c>
    </row>
    <row r="1608" spans="1:3" x14ac:dyDescent="0.25">
      <c r="A1608" s="1">
        <v>32.14</v>
      </c>
      <c r="B1608" s="1">
        <v>0</v>
      </c>
      <c r="C1608" s="1">
        <v>-64.994190000000003</v>
      </c>
    </row>
    <row r="1609" spans="1:3" x14ac:dyDescent="0.25">
      <c r="A1609" s="1">
        <v>32.159999999999997</v>
      </c>
      <c r="B1609" s="1">
        <v>0</v>
      </c>
      <c r="C1609" s="1">
        <v>-64.994190000000003</v>
      </c>
    </row>
    <row r="1610" spans="1:3" x14ac:dyDescent="0.25">
      <c r="A1610" s="1">
        <v>32.18</v>
      </c>
      <c r="B1610" s="1">
        <v>0</v>
      </c>
      <c r="C1610" s="1">
        <v>-64.994190000000003</v>
      </c>
    </row>
    <row r="1611" spans="1:3" x14ac:dyDescent="0.25">
      <c r="A1611" s="1">
        <v>32.200000000000003</v>
      </c>
      <c r="B1611" s="1">
        <v>0</v>
      </c>
      <c r="C1611" s="1">
        <v>-64.994190000000003</v>
      </c>
    </row>
    <row r="1612" spans="1:3" x14ac:dyDescent="0.25">
      <c r="A1612" s="1">
        <v>32.22</v>
      </c>
      <c r="B1612" s="1">
        <v>0</v>
      </c>
      <c r="C1612" s="1">
        <v>-64.994190000000003</v>
      </c>
    </row>
    <row r="1613" spans="1:3" x14ac:dyDescent="0.25">
      <c r="A1613" s="1">
        <v>32.24</v>
      </c>
      <c r="B1613" s="1">
        <v>0</v>
      </c>
      <c r="C1613" s="1">
        <v>-64.994190000000003</v>
      </c>
    </row>
    <row r="1614" spans="1:3" x14ac:dyDescent="0.25">
      <c r="A1614" s="1">
        <v>32.26</v>
      </c>
      <c r="B1614" s="1">
        <v>0</v>
      </c>
      <c r="C1614" s="1">
        <v>-64.994190000000003</v>
      </c>
    </row>
    <row r="1615" spans="1:3" x14ac:dyDescent="0.25">
      <c r="A1615" s="1">
        <v>32.28</v>
      </c>
      <c r="B1615" s="1">
        <v>0</v>
      </c>
      <c r="C1615" s="1">
        <v>-64.994190000000003</v>
      </c>
    </row>
    <row r="1616" spans="1:3" x14ac:dyDescent="0.25">
      <c r="A1616" s="1">
        <v>32.299999999999997</v>
      </c>
      <c r="B1616" s="1">
        <v>0</v>
      </c>
      <c r="C1616" s="1">
        <v>-64.994190000000003</v>
      </c>
    </row>
    <row r="1617" spans="1:3" x14ac:dyDescent="0.25">
      <c r="A1617" s="1">
        <v>32.32</v>
      </c>
      <c r="B1617" s="1">
        <v>0</v>
      </c>
      <c r="C1617" s="1">
        <v>-64.994190000000003</v>
      </c>
    </row>
    <row r="1618" spans="1:3" x14ac:dyDescent="0.25">
      <c r="A1618" s="1">
        <v>32.340000000000003</v>
      </c>
      <c r="B1618" s="1">
        <v>0</v>
      </c>
      <c r="C1618" s="1">
        <v>-64.994190000000003</v>
      </c>
    </row>
    <row r="1619" spans="1:3" x14ac:dyDescent="0.25">
      <c r="A1619" s="1">
        <v>32.36</v>
      </c>
      <c r="B1619" s="1">
        <v>0</v>
      </c>
      <c r="C1619" s="1">
        <v>-64.994190000000003</v>
      </c>
    </row>
    <row r="1620" spans="1:3" x14ac:dyDescent="0.25">
      <c r="A1620" s="1">
        <v>32.380000000000003</v>
      </c>
      <c r="B1620" s="1">
        <v>0</v>
      </c>
      <c r="C1620" s="1">
        <v>-64.994190000000003</v>
      </c>
    </row>
    <row r="1621" spans="1:3" x14ac:dyDescent="0.25">
      <c r="A1621" s="1">
        <v>32.4</v>
      </c>
      <c r="B1621" s="1">
        <v>0</v>
      </c>
      <c r="C1621" s="1">
        <v>-64.994190000000003</v>
      </c>
    </row>
    <row r="1622" spans="1:3" x14ac:dyDescent="0.25">
      <c r="A1622" s="1">
        <v>32.42</v>
      </c>
      <c r="B1622" s="1">
        <v>0</v>
      </c>
      <c r="C1622" s="1">
        <v>-64.994190000000003</v>
      </c>
    </row>
    <row r="1623" spans="1:3" x14ac:dyDescent="0.25">
      <c r="A1623" s="1">
        <v>32.44</v>
      </c>
      <c r="B1623" s="1">
        <v>0</v>
      </c>
      <c r="C1623" s="1">
        <v>-64.994190000000003</v>
      </c>
    </row>
    <row r="1624" spans="1:3" x14ac:dyDescent="0.25">
      <c r="A1624" s="1">
        <v>32.46</v>
      </c>
      <c r="B1624" s="1">
        <v>0</v>
      </c>
      <c r="C1624" s="1">
        <v>-64.994190000000003</v>
      </c>
    </row>
    <row r="1625" spans="1:3" x14ac:dyDescent="0.25">
      <c r="A1625" s="1">
        <v>32.479999999999997</v>
      </c>
      <c r="B1625" s="1">
        <v>0</v>
      </c>
      <c r="C1625" s="1">
        <v>-64.994190000000003</v>
      </c>
    </row>
    <row r="1626" spans="1:3" x14ac:dyDescent="0.25">
      <c r="A1626" s="1">
        <v>32.5</v>
      </c>
      <c r="B1626" s="1">
        <v>0</v>
      </c>
      <c r="C1626" s="1">
        <v>-64.994190000000003</v>
      </c>
    </row>
    <row r="1627" spans="1:3" x14ac:dyDescent="0.25">
      <c r="A1627" s="1">
        <v>32.520000000000003</v>
      </c>
      <c r="B1627" s="1">
        <v>0</v>
      </c>
      <c r="C1627" s="1">
        <v>-64.994190000000003</v>
      </c>
    </row>
    <row r="1628" spans="1:3" x14ac:dyDescent="0.25">
      <c r="A1628" s="1">
        <v>32.54</v>
      </c>
      <c r="B1628" s="1">
        <v>0</v>
      </c>
      <c r="C1628" s="1">
        <v>-64.994190000000003</v>
      </c>
    </row>
    <row r="1629" spans="1:3" x14ac:dyDescent="0.25">
      <c r="A1629" s="1">
        <v>32.56</v>
      </c>
      <c r="B1629" s="1">
        <v>0</v>
      </c>
      <c r="C1629" s="1">
        <v>-64.994190000000003</v>
      </c>
    </row>
    <row r="1630" spans="1:3" x14ac:dyDescent="0.25">
      <c r="A1630" s="1">
        <v>32.58</v>
      </c>
      <c r="B1630" s="1">
        <v>0</v>
      </c>
      <c r="C1630" s="1">
        <v>-64.994190000000003</v>
      </c>
    </row>
    <row r="1631" spans="1:3" x14ac:dyDescent="0.25">
      <c r="A1631" s="1">
        <v>32.6</v>
      </c>
      <c r="B1631" s="1">
        <v>0</v>
      </c>
      <c r="C1631" s="1">
        <v>-64.994190000000003</v>
      </c>
    </row>
    <row r="1632" spans="1:3" x14ac:dyDescent="0.25">
      <c r="A1632" s="1">
        <v>32.619999999999997</v>
      </c>
      <c r="B1632" s="1">
        <v>0</v>
      </c>
      <c r="C1632" s="1">
        <v>-64.994190000000003</v>
      </c>
    </row>
    <row r="1633" spans="1:3" x14ac:dyDescent="0.25">
      <c r="A1633" s="1">
        <v>32.64</v>
      </c>
      <c r="B1633" s="1">
        <v>0</v>
      </c>
      <c r="C1633" s="1">
        <v>-64.994190000000003</v>
      </c>
    </row>
    <row r="1634" spans="1:3" x14ac:dyDescent="0.25">
      <c r="A1634" s="1">
        <v>32.659999999999997</v>
      </c>
      <c r="B1634" s="1">
        <v>0</v>
      </c>
      <c r="C1634" s="1">
        <v>-64.994190000000003</v>
      </c>
    </row>
    <row r="1635" spans="1:3" x14ac:dyDescent="0.25">
      <c r="A1635" s="1">
        <v>32.68</v>
      </c>
      <c r="B1635" s="1">
        <v>0</v>
      </c>
      <c r="C1635" s="1">
        <v>-64.994190000000003</v>
      </c>
    </row>
    <row r="1636" spans="1:3" x14ac:dyDescent="0.25">
      <c r="A1636" s="1">
        <v>32.700000000000003</v>
      </c>
      <c r="B1636" s="1">
        <v>0</v>
      </c>
      <c r="C1636" s="1">
        <v>-64.994190000000003</v>
      </c>
    </row>
    <row r="1637" spans="1:3" x14ac:dyDescent="0.25">
      <c r="A1637" s="1">
        <v>32.72</v>
      </c>
      <c r="B1637" s="1">
        <v>0</v>
      </c>
      <c r="C1637" s="1">
        <v>-64.994190000000003</v>
      </c>
    </row>
    <row r="1638" spans="1:3" x14ac:dyDescent="0.25">
      <c r="A1638" s="1">
        <v>32.74</v>
      </c>
      <c r="B1638" s="1">
        <v>0</v>
      </c>
      <c r="C1638" s="1">
        <v>-64.994190000000003</v>
      </c>
    </row>
    <row r="1639" spans="1:3" x14ac:dyDescent="0.25">
      <c r="A1639" s="1">
        <v>32.76</v>
      </c>
      <c r="B1639" s="1">
        <v>0</v>
      </c>
      <c r="C1639" s="1">
        <v>-64.994190000000003</v>
      </c>
    </row>
    <row r="1640" spans="1:3" x14ac:dyDescent="0.25">
      <c r="A1640" s="1">
        <v>32.78</v>
      </c>
      <c r="B1640" s="1">
        <v>0</v>
      </c>
      <c r="C1640" s="1">
        <v>-64.994190000000003</v>
      </c>
    </row>
    <row r="1641" spans="1:3" x14ac:dyDescent="0.25">
      <c r="A1641" s="1">
        <v>32.799999999999997</v>
      </c>
      <c r="B1641" s="1">
        <v>0</v>
      </c>
      <c r="C1641" s="1">
        <v>-64.994190000000003</v>
      </c>
    </row>
    <row r="1642" spans="1:3" x14ac:dyDescent="0.25">
      <c r="A1642" s="1">
        <v>32.82</v>
      </c>
      <c r="B1642" s="1">
        <v>0</v>
      </c>
      <c r="C1642" s="1">
        <v>-64.994190000000003</v>
      </c>
    </row>
    <row r="1643" spans="1:3" x14ac:dyDescent="0.25">
      <c r="A1643" s="1">
        <v>32.840000000000003</v>
      </c>
      <c r="B1643" s="1">
        <v>0</v>
      </c>
      <c r="C1643" s="1">
        <v>-64.994190000000003</v>
      </c>
    </row>
    <row r="1644" spans="1:3" x14ac:dyDescent="0.25">
      <c r="A1644" s="1">
        <v>32.86</v>
      </c>
      <c r="B1644" s="1">
        <v>0</v>
      </c>
      <c r="C1644" s="1">
        <v>-64.994190000000003</v>
      </c>
    </row>
    <row r="1645" spans="1:3" x14ac:dyDescent="0.25">
      <c r="A1645" s="1">
        <v>32.880000000000003</v>
      </c>
      <c r="B1645" s="1">
        <v>0</v>
      </c>
      <c r="C1645" s="1">
        <v>-64.994190000000003</v>
      </c>
    </row>
    <row r="1646" spans="1:3" x14ac:dyDescent="0.25">
      <c r="A1646" s="1">
        <v>32.9</v>
      </c>
      <c r="B1646" s="1">
        <v>0</v>
      </c>
      <c r="C1646" s="1">
        <v>-64.994190000000003</v>
      </c>
    </row>
    <row r="1647" spans="1:3" x14ac:dyDescent="0.25">
      <c r="A1647" s="1">
        <v>32.92</v>
      </c>
      <c r="B1647" s="1">
        <v>0</v>
      </c>
      <c r="C1647" s="1">
        <v>-64.994190000000003</v>
      </c>
    </row>
    <row r="1648" spans="1:3" x14ac:dyDescent="0.25">
      <c r="A1648" s="1">
        <v>32.94</v>
      </c>
      <c r="B1648" s="1">
        <v>0</v>
      </c>
      <c r="C1648" s="1">
        <v>-64.994190000000003</v>
      </c>
    </row>
    <row r="1649" spans="1:3" x14ac:dyDescent="0.25">
      <c r="A1649" s="1">
        <v>32.96</v>
      </c>
      <c r="B1649" s="1">
        <v>0</v>
      </c>
      <c r="C1649" s="1">
        <v>-64.994190000000003</v>
      </c>
    </row>
    <row r="1650" spans="1:3" x14ac:dyDescent="0.25">
      <c r="A1650" s="1">
        <v>32.979999999999997</v>
      </c>
      <c r="B1650" s="1">
        <v>0</v>
      </c>
      <c r="C1650" s="1">
        <v>-64.994190000000003</v>
      </c>
    </row>
    <row r="1651" spans="1:3" x14ac:dyDescent="0.25">
      <c r="A1651" s="1">
        <v>33</v>
      </c>
      <c r="B1651" s="1">
        <v>0</v>
      </c>
      <c r="C1651" s="1">
        <v>-64.994190000000003</v>
      </c>
    </row>
    <row r="1652" spans="1:3" x14ac:dyDescent="0.25">
      <c r="A1652" s="1">
        <v>33.020000000000003</v>
      </c>
      <c r="B1652" s="1">
        <v>0</v>
      </c>
      <c r="C1652" s="1">
        <v>-64.994190000000003</v>
      </c>
    </row>
    <row r="1653" spans="1:3" x14ac:dyDescent="0.25">
      <c r="A1653" s="1">
        <v>33.04</v>
      </c>
      <c r="B1653" s="1">
        <v>0</v>
      </c>
      <c r="C1653" s="1">
        <v>-64.994190000000003</v>
      </c>
    </row>
    <row r="1654" spans="1:3" x14ac:dyDescent="0.25">
      <c r="A1654" s="1">
        <v>33.06</v>
      </c>
      <c r="B1654" s="1">
        <v>0</v>
      </c>
      <c r="C1654" s="1">
        <v>-64.994190000000003</v>
      </c>
    </row>
    <row r="1655" spans="1:3" x14ac:dyDescent="0.25">
      <c r="A1655" s="1">
        <v>33.08</v>
      </c>
      <c r="B1655" s="1">
        <v>0</v>
      </c>
      <c r="C1655" s="1">
        <v>-64.994190000000003</v>
      </c>
    </row>
    <row r="1656" spans="1:3" x14ac:dyDescent="0.25">
      <c r="A1656" s="1">
        <v>33.1</v>
      </c>
      <c r="B1656" s="1">
        <v>0</v>
      </c>
      <c r="C1656" s="1">
        <v>-64.994190000000003</v>
      </c>
    </row>
    <row r="1657" spans="1:3" x14ac:dyDescent="0.25">
      <c r="A1657" s="1">
        <v>33.119999999999997</v>
      </c>
      <c r="B1657" s="1">
        <v>0</v>
      </c>
      <c r="C1657" s="1">
        <v>-64.994190000000003</v>
      </c>
    </row>
    <row r="1658" spans="1:3" x14ac:dyDescent="0.25">
      <c r="A1658" s="1">
        <v>33.14</v>
      </c>
      <c r="B1658" s="1">
        <v>0</v>
      </c>
      <c r="C1658" s="1">
        <v>-64.994190000000003</v>
      </c>
    </row>
    <row r="1659" spans="1:3" x14ac:dyDescent="0.25">
      <c r="A1659" s="1">
        <v>33.159999999999997</v>
      </c>
      <c r="B1659" s="1">
        <v>0</v>
      </c>
      <c r="C1659" s="1">
        <v>-64.994190000000003</v>
      </c>
    </row>
    <row r="1660" spans="1:3" x14ac:dyDescent="0.25">
      <c r="A1660" s="1">
        <v>33.18</v>
      </c>
      <c r="B1660" s="1">
        <v>0</v>
      </c>
      <c r="C1660" s="1">
        <v>-64.994190000000003</v>
      </c>
    </row>
    <row r="1661" spans="1:3" x14ac:dyDescent="0.25">
      <c r="A1661" s="1">
        <v>33.200000000000003</v>
      </c>
      <c r="B1661" s="1">
        <v>0</v>
      </c>
      <c r="C1661" s="1">
        <v>-64.994190000000003</v>
      </c>
    </row>
    <row r="1662" spans="1:3" x14ac:dyDescent="0.25">
      <c r="A1662" s="1">
        <v>33.22</v>
      </c>
      <c r="B1662" s="1">
        <v>0</v>
      </c>
      <c r="C1662" s="1">
        <v>-64.994190000000003</v>
      </c>
    </row>
    <row r="1663" spans="1:3" x14ac:dyDescent="0.25">
      <c r="A1663" s="1">
        <v>33.24</v>
      </c>
      <c r="B1663" s="1">
        <v>0</v>
      </c>
      <c r="C1663" s="1">
        <v>-64.994190000000003</v>
      </c>
    </row>
    <row r="1664" spans="1:3" x14ac:dyDescent="0.25">
      <c r="A1664" s="1">
        <v>33.26</v>
      </c>
      <c r="B1664" s="1">
        <v>0</v>
      </c>
      <c r="C1664" s="1">
        <v>-64.994190000000003</v>
      </c>
    </row>
    <row r="1665" spans="1:3" x14ac:dyDescent="0.25">
      <c r="A1665" s="1">
        <v>33.28</v>
      </c>
      <c r="B1665" s="1">
        <v>0</v>
      </c>
      <c r="C1665" s="1">
        <v>-64.994190000000003</v>
      </c>
    </row>
    <row r="1666" spans="1:3" x14ac:dyDescent="0.25">
      <c r="A1666" s="1">
        <v>33.299999999999997</v>
      </c>
      <c r="B1666" s="1">
        <v>0</v>
      </c>
      <c r="C1666" s="1">
        <v>-64.994190000000003</v>
      </c>
    </row>
    <row r="1667" spans="1:3" x14ac:dyDescent="0.25">
      <c r="A1667" s="1">
        <v>33.32</v>
      </c>
      <c r="B1667" s="1">
        <v>0</v>
      </c>
      <c r="C1667" s="1">
        <v>-64.994190000000003</v>
      </c>
    </row>
    <row r="1668" spans="1:3" x14ac:dyDescent="0.25">
      <c r="A1668" s="1">
        <v>33.340000000000003</v>
      </c>
      <c r="B1668" s="1">
        <v>0</v>
      </c>
      <c r="C1668" s="1">
        <v>-64.994190000000003</v>
      </c>
    </row>
    <row r="1669" spans="1:3" x14ac:dyDescent="0.25">
      <c r="A1669" s="1">
        <v>33.36</v>
      </c>
      <c r="B1669" s="1">
        <v>0</v>
      </c>
      <c r="C1669" s="1">
        <v>-64.994190000000003</v>
      </c>
    </row>
    <row r="1670" spans="1:3" x14ac:dyDescent="0.25">
      <c r="A1670" s="1">
        <v>33.380000000000003</v>
      </c>
      <c r="B1670" s="1">
        <v>0</v>
      </c>
      <c r="C1670" s="1">
        <v>-64.994190000000003</v>
      </c>
    </row>
    <row r="1671" spans="1:3" x14ac:dyDescent="0.25">
      <c r="A1671" s="1">
        <v>33.4</v>
      </c>
      <c r="B1671" s="1">
        <v>0</v>
      </c>
      <c r="C1671" s="1">
        <v>-64.994190000000003</v>
      </c>
    </row>
    <row r="1672" spans="1:3" x14ac:dyDescent="0.25">
      <c r="A1672" s="1">
        <v>33.42</v>
      </c>
      <c r="B1672" s="1">
        <v>0</v>
      </c>
      <c r="C1672" s="1">
        <v>-64.994190000000003</v>
      </c>
    </row>
    <row r="1673" spans="1:3" x14ac:dyDescent="0.25">
      <c r="A1673" s="1">
        <v>33.44</v>
      </c>
      <c r="B1673" s="1">
        <v>0</v>
      </c>
      <c r="C1673" s="1">
        <v>-64.994190000000003</v>
      </c>
    </row>
    <row r="1674" spans="1:3" x14ac:dyDescent="0.25">
      <c r="A1674" s="1">
        <v>33.46</v>
      </c>
      <c r="B1674" s="1">
        <v>0</v>
      </c>
      <c r="C1674" s="1">
        <v>-64.994190000000003</v>
      </c>
    </row>
    <row r="1675" spans="1:3" x14ac:dyDescent="0.25">
      <c r="A1675" s="1">
        <v>33.479999999999997</v>
      </c>
      <c r="B1675" s="1">
        <v>0</v>
      </c>
      <c r="C1675" s="1">
        <v>-64.994190000000003</v>
      </c>
    </row>
    <row r="1676" spans="1:3" x14ac:dyDescent="0.25">
      <c r="A1676" s="1">
        <v>33.5</v>
      </c>
      <c r="B1676" s="1">
        <v>0</v>
      </c>
      <c r="C1676" s="1">
        <v>-64.994190000000003</v>
      </c>
    </row>
    <row r="1677" spans="1:3" x14ac:dyDescent="0.25">
      <c r="A1677" s="1">
        <v>33.520000000000003</v>
      </c>
      <c r="B1677" s="1">
        <v>0</v>
      </c>
      <c r="C1677" s="1">
        <v>-64.994190000000003</v>
      </c>
    </row>
    <row r="1678" spans="1:3" x14ac:dyDescent="0.25">
      <c r="A1678" s="1">
        <v>33.54</v>
      </c>
      <c r="B1678" s="1">
        <v>0</v>
      </c>
      <c r="C1678" s="1">
        <v>-64.994190000000003</v>
      </c>
    </row>
    <row r="1679" spans="1:3" x14ac:dyDescent="0.25">
      <c r="A1679" s="1">
        <v>33.56</v>
      </c>
      <c r="B1679" s="1">
        <v>0</v>
      </c>
      <c r="C1679" s="1">
        <v>-64.994190000000003</v>
      </c>
    </row>
    <row r="1680" spans="1:3" x14ac:dyDescent="0.25">
      <c r="A1680" s="1">
        <v>33.58</v>
      </c>
      <c r="B1680" s="1">
        <v>0</v>
      </c>
      <c r="C1680" s="1">
        <v>-64.994190000000003</v>
      </c>
    </row>
    <row r="1681" spans="1:3" x14ac:dyDescent="0.25">
      <c r="A1681" s="1">
        <v>33.6</v>
      </c>
      <c r="B1681" s="1">
        <v>0</v>
      </c>
      <c r="C1681" s="1">
        <v>-64.994190000000003</v>
      </c>
    </row>
    <row r="1682" spans="1:3" x14ac:dyDescent="0.25">
      <c r="A1682" s="1">
        <v>33.619999999999997</v>
      </c>
      <c r="B1682" s="1">
        <v>0</v>
      </c>
      <c r="C1682" s="1">
        <v>-64.994190000000003</v>
      </c>
    </row>
    <row r="1683" spans="1:3" x14ac:dyDescent="0.25">
      <c r="A1683" s="1">
        <v>33.64</v>
      </c>
      <c r="B1683" s="1">
        <v>0</v>
      </c>
      <c r="C1683" s="1">
        <v>-64.994190000000003</v>
      </c>
    </row>
    <row r="1684" spans="1:3" x14ac:dyDescent="0.25">
      <c r="A1684" s="1">
        <v>33.659999999999997</v>
      </c>
      <c r="B1684" s="1">
        <v>0</v>
      </c>
      <c r="C1684" s="1">
        <v>-64.994190000000003</v>
      </c>
    </row>
    <row r="1685" spans="1:3" x14ac:dyDescent="0.25">
      <c r="A1685" s="1">
        <v>33.68</v>
      </c>
      <c r="B1685" s="1">
        <v>0</v>
      </c>
      <c r="C1685" s="1">
        <v>-64.994190000000003</v>
      </c>
    </row>
    <row r="1686" spans="1:3" x14ac:dyDescent="0.25">
      <c r="A1686" s="1">
        <v>33.700000000000003</v>
      </c>
      <c r="B1686" s="1">
        <v>0</v>
      </c>
      <c r="C1686" s="1">
        <v>-64.994190000000003</v>
      </c>
    </row>
    <row r="1687" spans="1:3" x14ac:dyDescent="0.25">
      <c r="A1687" s="1">
        <v>33.72</v>
      </c>
      <c r="B1687" s="1">
        <v>0</v>
      </c>
      <c r="C1687" s="1">
        <v>-64.994190000000003</v>
      </c>
    </row>
    <row r="1688" spans="1:3" x14ac:dyDescent="0.25">
      <c r="A1688" s="1">
        <v>33.74</v>
      </c>
      <c r="B1688" s="1">
        <v>0</v>
      </c>
      <c r="C1688" s="1">
        <v>-64.994190000000003</v>
      </c>
    </row>
    <row r="1689" spans="1:3" x14ac:dyDescent="0.25">
      <c r="A1689" s="1">
        <v>33.76</v>
      </c>
      <c r="B1689" s="1">
        <v>0</v>
      </c>
      <c r="C1689" s="1">
        <v>-64.994190000000003</v>
      </c>
    </row>
    <row r="1690" spans="1:3" x14ac:dyDescent="0.25">
      <c r="A1690" s="1">
        <v>33.78</v>
      </c>
      <c r="B1690" s="1">
        <v>0</v>
      </c>
      <c r="C1690" s="1">
        <v>-64.994190000000003</v>
      </c>
    </row>
    <row r="1691" spans="1:3" x14ac:dyDescent="0.25">
      <c r="A1691" s="1">
        <v>33.799999999999997</v>
      </c>
      <c r="B1691" s="1">
        <v>0</v>
      </c>
      <c r="C1691" s="1">
        <v>-64.994190000000003</v>
      </c>
    </row>
    <row r="1692" spans="1:3" x14ac:dyDescent="0.25">
      <c r="A1692" s="1">
        <v>33.82</v>
      </c>
      <c r="B1692" s="1">
        <v>0</v>
      </c>
      <c r="C1692" s="1">
        <v>-64.994190000000003</v>
      </c>
    </row>
    <row r="1693" spans="1:3" x14ac:dyDescent="0.25">
      <c r="A1693" s="1">
        <v>33.840000000000003</v>
      </c>
      <c r="B1693" s="1">
        <v>0</v>
      </c>
      <c r="C1693" s="1">
        <v>-64.994190000000003</v>
      </c>
    </row>
    <row r="1694" spans="1:3" x14ac:dyDescent="0.25">
      <c r="A1694" s="1">
        <v>33.86</v>
      </c>
      <c r="B1694" s="1">
        <v>0</v>
      </c>
      <c r="C1694" s="1">
        <v>-64.994190000000003</v>
      </c>
    </row>
    <row r="1695" spans="1:3" x14ac:dyDescent="0.25">
      <c r="A1695" s="1">
        <v>33.880000000000003</v>
      </c>
      <c r="B1695" s="1">
        <v>0</v>
      </c>
      <c r="C1695" s="1">
        <v>-64.994190000000003</v>
      </c>
    </row>
    <row r="1696" spans="1:3" x14ac:dyDescent="0.25">
      <c r="A1696" s="1">
        <v>33.9</v>
      </c>
      <c r="B1696" s="1">
        <v>0</v>
      </c>
      <c r="C1696" s="1">
        <v>-64.994190000000003</v>
      </c>
    </row>
    <row r="1697" spans="1:3" x14ac:dyDescent="0.25">
      <c r="A1697" s="1">
        <v>33.92</v>
      </c>
      <c r="B1697" s="1">
        <v>0</v>
      </c>
      <c r="C1697" s="1">
        <v>-64.994190000000003</v>
      </c>
    </row>
    <row r="1698" spans="1:3" x14ac:dyDescent="0.25">
      <c r="A1698" s="1">
        <v>33.94</v>
      </c>
      <c r="B1698" s="1">
        <v>0</v>
      </c>
      <c r="C1698" s="1">
        <v>-64.994190000000003</v>
      </c>
    </row>
    <row r="1699" spans="1:3" x14ac:dyDescent="0.25">
      <c r="A1699" s="1">
        <v>33.96</v>
      </c>
      <c r="B1699" s="1">
        <v>0</v>
      </c>
      <c r="C1699" s="1">
        <v>-64.994190000000003</v>
      </c>
    </row>
    <row r="1700" spans="1:3" x14ac:dyDescent="0.25">
      <c r="A1700" s="1">
        <v>33.979999999999997</v>
      </c>
      <c r="B1700" s="1">
        <v>0</v>
      </c>
      <c r="C1700" s="1">
        <v>-64.994190000000003</v>
      </c>
    </row>
    <row r="1701" spans="1:3" x14ac:dyDescent="0.25">
      <c r="A1701" s="1">
        <v>34</v>
      </c>
      <c r="B1701" s="1">
        <v>0</v>
      </c>
      <c r="C1701" s="1">
        <v>-64.994190000000003</v>
      </c>
    </row>
    <row r="1702" spans="1:3" x14ac:dyDescent="0.25">
      <c r="A1702" s="1">
        <v>34.020000000000003</v>
      </c>
      <c r="B1702" s="1">
        <v>0</v>
      </c>
      <c r="C1702" s="1">
        <v>-64.994190000000003</v>
      </c>
    </row>
    <row r="1703" spans="1:3" x14ac:dyDescent="0.25">
      <c r="A1703" s="1">
        <v>34.04</v>
      </c>
      <c r="B1703" s="1">
        <v>0</v>
      </c>
      <c r="C1703" s="1">
        <v>-64.994190000000003</v>
      </c>
    </row>
    <row r="1704" spans="1:3" x14ac:dyDescent="0.25">
      <c r="A1704" s="1">
        <v>34.06</v>
      </c>
      <c r="B1704" s="1">
        <v>0</v>
      </c>
      <c r="C1704" s="1">
        <v>-64.994190000000003</v>
      </c>
    </row>
    <row r="1705" spans="1:3" x14ac:dyDescent="0.25">
      <c r="A1705" s="1">
        <v>34.08</v>
      </c>
      <c r="B1705" s="1">
        <v>0</v>
      </c>
      <c r="C1705" s="1">
        <v>-64.994190000000003</v>
      </c>
    </row>
    <row r="1706" spans="1:3" x14ac:dyDescent="0.25">
      <c r="A1706" s="1">
        <v>34.1</v>
      </c>
      <c r="B1706" s="1">
        <v>0</v>
      </c>
      <c r="C1706" s="1">
        <v>-64.994190000000003</v>
      </c>
    </row>
    <row r="1707" spans="1:3" x14ac:dyDescent="0.25">
      <c r="A1707" s="1">
        <v>34.119999999999997</v>
      </c>
      <c r="B1707" s="1">
        <v>0</v>
      </c>
      <c r="C1707" s="1">
        <v>-64.994190000000003</v>
      </c>
    </row>
    <row r="1708" spans="1:3" x14ac:dyDescent="0.25">
      <c r="A1708" s="1">
        <v>34.14</v>
      </c>
      <c r="B1708" s="1">
        <v>0</v>
      </c>
      <c r="C1708" s="1">
        <v>-64.994190000000003</v>
      </c>
    </row>
    <row r="1709" spans="1:3" x14ac:dyDescent="0.25">
      <c r="A1709" s="1">
        <v>34.159999999999997</v>
      </c>
      <c r="B1709" s="1">
        <v>0</v>
      </c>
      <c r="C1709" s="1">
        <v>-64.994190000000003</v>
      </c>
    </row>
    <row r="1710" spans="1:3" x14ac:dyDescent="0.25">
      <c r="A1710" s="1">
        <v>34.18</v>
      </c>
      <c r="B1710" s="1">
        <v>0</v>
      </c>
      <c r="C1710" s="1">
        <v>-64.994190000000003</v>
      </c>
    </row>
    <row r="1711" spans="1:3" x14ac:dyDescent="0.25">
      <c r="A1711" s="1">
        <v>34.200000000000003</v>
      </c>
      <c r="B1711" s="1">
        <v>0</v>
      </c>
      <c r="C1711" s="1">
        <v>-64.994190000000003</v>
      </c>
    </row>
    <row r="1712" spans="1:3" x14ac:dyDescent="0.25">
      <c r="A1712" s="1">
        <v>34.22</v>
      </c>
      <c r="B1712" s="1">
        <v>0</v>
      </c>
      <c r="C1712" s="1">
        <v>-64.994190000000003</v>
      </c>
    </row>
    <row r="1713" spans="1:3" x14ac:dyDescent="0.25">
      <c r="A1713" s="1">
        <v>34.24</v>
      </c>
      <c r="B1713" s="1">
        <v>0</v>
      </c>
      <c r="C1713" s="1">
        <v>-64.994190000000003</v>
      </c>
    </row>
    <row r="1714" spans="1:3" x14ac:dyDescent="0.25">
      <c r="A1714" s="1">
        <v>34.26</v>
      </c>
      <c r="B1714" s="1">
        <v>0</v>
      </c>
      <c r="C1714" s="1">
        <v>-64.994190000000003</v>
      </c>
    </row>
    <row r="1715" spans="1:3" x14ac:dyDescent="0.25">
      <c r="A1715" s="1">
        <v>34.28</v>
      </c>
      <c r="B1715" s="1">
        <v>0</v>
      </c>
      <c r="C1715" s="1">
        <v>-64.994190000000003</v>
      </c>
    </row>
    <row r="1716" spans="1:3" x14ac:dyDescent="0.25">
      <c r="A1716" s="1">
        <v>34.299999999999997</v>
      </c>
      <c r="B1716" s="1">
        <v>0</v>
      </c>
      <c r="C1716" s="1">
        <v>-64.994190000000003</v>
      </c>
    </row>
    <row r="1717" spans="1:3" x14ac:dyDescent="0.25">
      <c r="A1717" s="1">
        <v>34.32</v>
      </c>
      <c r="B1717" s="1">
        <v>0</v>
      </c>
      <c r="C1717" s="1">
        <v>-64.994190000000003</v>
      </c>
    </row>
    <row r="1718" spans="1:3" x14ac:dyDescent="0.25">
      <c r="A1718" s="1">
        <v>34.340000000000003</v>
      </c>
      <c r="B1718" s="1">
        <v>0</v>
      </c>
      <c r="C1718" s="1">
        <v>-64.994190000000003</v>
      </c>
    </row>
    <row r="1719" spans="1:3" x14ac:dyDescent="0.25">
      <c r="A1719" s="1">
        <v>34.36</v>
      </c>
      <c r="B1719" s="1">
        <v>0</v>
      </c>
      <c r="C1719" s="1">
        <v>-64.994190000000003</v>
      </c>
    </row>
    <row r="1720" spans="1:3" x14ac:dyDescent="0.25">
      <c r="A1720" s="1">
        <v>34.380000000000003</v>
      </c>
      <c r="B1720" s="1">
        <v>0</v>
      </c>
      <c r="C1720" s="1">
        <v>-64.994190000000003</v>
      </c>
    </row>
    <row r="1721" spans="1:3" x14ac:dyDescent="0.25">
      <c r="A1721" s="1">
        <v>34.4</v>
      </c>
      <c r="B1721" s="1">
        <v>0</v>
      </c>
      <c r="C1721" s="1">
        <v>-64.994190000000003</v>
      </c>
    </row>
    <row r="1722" spans="1:3" x14ac:dyDescent="0.25">
      <c r="A1722" s="1">
        <v>34.42</v>
      </c>
      <c r="B1722" s="1">
        <v>0</v>
      </c>
      <c r="C1722" s="1">
        <v>-64.994190000000003</v>
      </c>
    </row>
    <row r="1723" spans="1:3" x14ac:dyDescent="0.25">
      <c r="A1723" s="1">
        <v>34.44</v>
      </c>
      <c r="B1723" s="1">
        <v>0</v>
      </c>
      <c r="C1723" s="1">
        <v>-64.994190000000003</v>
      </c>
    </row>
    <row r="1724" spans="1:3" x14ac:dyDescent="0.25">
      <c r="A1724" s="1">
        <v>34.46</v>
      </c>
      <c r="B1724" s="1">
        <v>0</v>
      </c>
      <c r="C1724" s="1">
        <v>-64.994190000000003</v>
      </c>
    </row>
    <row r="1725" spans="1:3" x14ac:dyDescent="0.25">
      <c r="A1725" s="1">
        <v>34.479999999999997</v>
      </c>
      <c r="B1725" s="1">
        <v>0</v>
      </c>
      <c r="C1725" s="1">
        <v>-64.994190000000003</v>
      </c>
    </row>
    <row r="1726" spans="1:3" x14ac:dyDescent="0.25">
      <c r="A1726" s="1">
        <v>34.5</v>
      </c>
      <c r="B1726" s="1">
        <v>0</v>
      </c>
      <c r="C1726" s="1">
        <v>-64.994190000000003</v>
      </c>
    </row>
    <row r="1727" spans="1:3" x14ac:dyDescent="0.25">
      <c r="A1727" s="1">
        <v>34.520000000000003</v>
      </c>
      <c r="B1727" s="1">
        <v>0</v>
      </c>
      <c r="C1727" s="1">
        <v>-64.994190000000003</v>
      </c>
    </row>
    <row r="1728" spans="1:3" x14ac:dyDescent="0.25">
      <c r="A1728" s="1">
        <v>34.54</v>
      </c>
      <c r="B1728" s="1">
        <v>0</v>
      </c>
      <c r="C1728" s="1">
        <v>-64.994190000000003</v>
      </c>
    </row>
    <row r="1729" spans="1:3" x14ac:dyDescent="0.25">
      <c r="A1729" s="1">
        <v>34.56</v>
      </c>
      <c r="B1729" s="1">
        <v>0</v>
      </c>
      <c r="C1729" s="1">
        <v>-64.994190000000003</v>
      </c>
    </row>
    <row r="1730" spans="1:3" x14ac:dyDescent="0.25">
      <c r="A1730" s="1">
        <v>34.58</v>
      </c>
      <c r="B1730" s="1">
        <v>0</v>
      </c>
      <c r="C1730" s="1">
        <v>-64.994190000000003</v>
      </c>
    </row>
    <row r="1731" spans="1:3" x14ac:dyDescent="0.25">
      <c r="A1731" s="1">
        <v>34.6</v>
      </c>
      <c r="B1731" s="1">
        <v>0</v>
      </c>
      <c r="C1731" s="1">
        <v>-64.994190000000003</v>
      </c>
    </row>
    <row r="1732" spans="1:3" x14ac:dyDescent="0.25">
      <c r="A1732" s="1">
        <v>34.619999999999997</v>
      </c>
      <c r="B1732" s="1">
        <v>0</v>
      </c>
      <c r="C1732" s="1">
        <v>-64.994190000000003</v>
      </c>
    </row>
    <row r="1733" spans="1:3" x14ac:dyDescent="0.25">
      <c r="A1733" s="1">
        <v>34.64</v>
      </c>
      <c r="B1733" s="1">
        <v>0</v>
      </c>
      <c r="C1733" s="1">
        <v>-64.994190000000003</v>
      </c>
    </row>
    <row r="1734" spans="1:3" x14ac:dyDescent="0.25">
      <c r="A1734" s="1">
        <v>34.659999999999997</v>
      </c>
      <c r="B1734" s="1">
        <v>0</v>
      </c>
      <c r="C1734" s="1">
        <v>-64.994190000000003</v>
      </c>
    </row>
    <row r="1735" spans="1:3" x14ac:dyDescent="0.25">
      <c r="A1735" s="1">
        <v>34.68</v>
      </c>
      <c r="B1735" s="1">
        <v>0</v>
      </c>
      <c r="C1735" s="1">
        <v>-64.994190000000003</v>
      </c>
    </row>
    <row r="1736" spans="1:3" x14ac:dyDescent="0.25">
      <c r="A1736" s="1">
        <v>34.700000000000003</v>
      </c>
      <c r="B1736" s="1">
        <v>0</v>
      </c>
      <c r="C1736" s="1">
        <v>-64.994190000000003</v>
      </c>
    </row>
    <row r="1737" spans="1:3" x14ac:dyDescent="0.25">
      <c r="A1737" s="1">
        <v>34.72</v>
      </c>
      <c r="B1737" s="1">
        <v>0</v>
      </c>
      <c r="C1737" s="1">
        <v>-64.994190000000003</v>
      </c>
    </row>
    <row r="1738" spans="1:3" x14ac:dyDescent="0.25">
      <c r="A1738" s="1">
        <v>34.74</v>
      </c>
      <c r="B1738" s="1">
        <v>0</v>
      </c>
      <c r="C1738" s="1">
        <v>-64.994190000000003</v>
      </c>
    </row>
    <row r="1739" spans="1:3" x14ac:dyDescent="0.25">
      <c r="A1739" s="1">
        <v>34.76</v>
      </c>
      <c r="B1739" s="1">
        <v>0</v>
      </c>
      <c r="C1739" s="1">
        <v>-64.994190000000003</v>
      </c>
    </row>
    <row r="1740" spans="1:3" x14ac:dyDescent="0.25">
      <c r="A1740" s="1">
        <v>34.78</v>
      </c>
      <c r="B1740" s="1">
        <v>0</v>
      </c>
      <c r="C1740" s="1">
        <v>-64.994190000000003</v>
      </c>
    </row>
    <row r="1741" spans="1:3" x14ac:dyDescent="0.25">
      <c r="A1741" s="1">
        <v>34.799999999999997</v>
      </c>
      <c r="B1741" s="1">
        <v>0</v>
      </c>
      <c r="C1741" s="1">
        <v>-64.994190000000003</v>
      </c>
    </row>
    <row r="1742" spans="1:3" x14ac:dyDescent="0.25">
      <c r="A1742" s="1">
        <v>34.82</v>
      </c>
      <c r="B1742" s="1">
        <v>0</v>
      </c>
      <c r="C1742" s="1">
        <v>-64.994190000000003</v>
      </c>
    </row>
    <row r="1743" spans="1:3" x14ac:dyDescent="0.25">
      <c r="A1743" s="1">
        <v>34.840000000000003</v>
      </c>
      <c r="B1743" s="1">
        <v>0</v>
      </c>
      <c r="C1743" s="1">
        <v>-64.994190000000003</v>
      </c>
    </row>
    <row r="1744" spans="1:3" x14ac:dyDescent="0.25">
      <c r="A1744" s="1">
        <v>34.86</v>
      </c>
      <c r="B1744" s="1">
        <v>0</v>
      </c>
      <c r="C1744" s="1">
        <v>-64.994190000000003</v>
      </c>
    </row>
    <row r="1745" spans="1:3" x14ac:dyDescent="0.25">
      <c r="A1745" s="1">
        <v>34.880000000000003</v>
      </c>
      <c r="B1745" s="1">
        <v>0</v>
      </c>
      <c r="C1745" s="1">
        <v>-64.994190000000003</v>
      </c>
    </row>
    <row r="1746" spans="1:3" x14ac:dyDescent="0.25">
      <c r="A1746" s="1">
        <v>34.9</v>
      </c>
      <c r="B1746" s="1">
        <v>0</v>
      </c>
      <c r="C1746" s="1">
        <v>-64.994190000000003</v>
      </c>
    </row>
    <row r="1747" spans="1:3" x14ac:dyDescent="0.25">
      <c r="A1747" s="1">
        <v>34.92</v>
      </c>
      <c r="B1747" s="1">
        <v>0</v>
      </c>
      <c r="C1747" s="1">
        <v>-64.994190000000003</v>
      </c>
    </row>
    <row r="1748" spans="1:3" x14ac:dyDescent="0.25">
      <c r="A1748" s="1">
        <v>34.94</v>
      </c>
      <c r="B1748" s="1">
        <v>0</v>
      </c>
      <c r="C1748" s="1">
        <v>-64.994190000000003</v>
      </c>
    </row>
    <row r="1749" spans="1:3" x14ac:dyDescent="0.25">
      <c r="A1749" s="1">
        <v>34.96</v>
      </c>
      <c r="B1749" s="1">
        <v>0</v>
      </c>
      <c r="C1749" s="1">
        <v>-64.994190000000003</v>
      </c>
    </row>
    <row r="1750" spans="1:3" x14ac:dyDescent="0.25">
      <c r="A1750" s="1">
        <v>34.979999999999997</v>
      </c>
      <c r="B1750" s="1">
        <v>0</v>
      </c>
      <c r="C1750" s="1">
        <v>-64.994190000000003</v>
      </c>
    </row>
    <row r="1751" spans="1:3" x14ac:dyDescent="0.25">
      <c r="A1751" s="1">
        <v>35</v>
      </c>
      <c r="B1751" s="1">
        <v>0</v>
      </c>
      <c r="C1751" s="1">
        <v>-64.994190000000003</v>
      </c>
    </row>
    <row r="1752" spans="1:3" x14ac:dyDescent="0.25">
      <c r="A1752" s="1">
        <v>35.020000000000003</v>
      </c>
      <c r="B1752" s="1">
        <v>0</v>
      </c>
      <c r="C1752" s="1">
        <v>-64.994190000000003</v>
      </c>
    </row>
    <row r="1753" spans="1:3" x14ac:dyDescent="0.25">
      <c r="A1753" s="1">
        <v>35.04</v>
      </c>
      <c r="B1753" s="1">
        <v>0</v>
      </c>
      <c r="C1753" s="1">
        <v>-64.994190000000003</v>
      </c>
    </row>
    <row r="1754" spans="1:3" x14ac:dyDescent="0.25">
      <c r="A1754" s="1">
        <v>35.06</v>
      </c>
      <c r="B1754" s="1">
        <v>0</v>
      </c>
      <c r="C1754" s="1">
        <v>-64.994190000000003</v>
      </c>
    </row>
    <row r="1755" spans="1:3" x14ac:dyDescent="0.25">
      <c r="A1755" s="1">
        <v>35.08</v>
      </c>
      <c r="B1755" s="1">
        <v>0</v>
      </c>
      <c r="C1755" s="1">
        <v>-64.994190000000003</v>
      </c>
    </row>
    <row r="1756" spans="1:3" x14ac:dyDescent="0.25">
      <c r="A1756" s="1">
        <v>35.1</v>
      </c>
      <c r="B1756" s="1">
        <v>0</v>
      </c>
      <c r="C1756" s="1">
        <v>-64.994190000000003</v>
      </c>
    </row>
    <row r="1757" spans="1:3" x14ac:dyDescent="0.25">
      <c r="A1757" s="1">
        <v>35.119999999999997</v>
      </c>
      <c r="B1757" s="1">
        <v>0</v>
      </c>
      <c r="C1757" s="1">
        <v>-64.994190000000003</v>
      </c>
    </row>
    <row r="1758" spans="1:3" x14ac:dyDescent="0.25">
      <c r="A1758" s="1">
        <v>35.14</v>
      </c>
      <c r="B1758" s="1">
        <v>0</v>
      </c>
      <c r="C1758" s="1">
        <v>-64.994190000000003</v>
      </c>
    </row>
    <row r="1759" spans="1:3" x14ac:dyDescent="0.25">
      <c r="A1759" s="1">
        <v>35.159999999999997</v>
      </c>
      <c r="B1759" s="1">
        <v>0</v>
      </c>
      <c r="C1759" s="1">
        <v>-64.994190000000003</v>
      </c>
    </row>
    <row r="1760" spans="1:3" x14ac:dyDescent="0.25">
      <c r="A1760" s="1">
        <v>35.18</v>
      </c>
      <c r="B1760" s="1">
        <v>0</v>
      </c>
      <c r="C1760" s="1">
        <v>-64.994190000000003</v>
      </c>
    </row>
    <row r="1761" spans="1:3" x14ac:dyDescent="0.25">
      <c r="A1761" s="1">
        <v>35.200000000000003</v>
      </c>
      <c r="B1761" s="1">
        <v>0</v>
      </c>
      <c r="C1761" s="1">
        <v>-64.994190000000003</v>
      </c>
    </row>
    <row r="1762" spans="1:3" x14ac:dyDescent="0.25">
      <c r="A1762" s="1">
        <v>35.22</v>
      </c>
      <c r="B1762" s="1">
        <v>0</v>
      </c>
      <c r="C1762" s="1">
        <v>-64.994190000000003</v>
      </c>
    </row>
    <row r="1763" spans="1:3" x14ac:dyDescent="0.25">
      <c r="A1763" s="1">
        <v>35.24</v>
      </c>
      <c r="B1763" s="1">
        <v>0</v>
      </c>
      <c r="C1763" s="1">
        <v>-64.994190000000003</v>
      </c>
    </row>
    <row r="1764" spans="1:3" x14ac:dyDescent="0.25">
      <c r="A1764" s="1">
        <v>35.26</v>
      </c>
      <c r="B1764" s="1">
        <v>0</v>
      </c>
      <c r="C1764" s="1">
        <v>-64.994190000000003</v>
      </c>
    </row>
    <row r="1765" spans="1:3" x14ac:dyDescent="0.25">
      <c r="A1765" s="1">
        <v>35.28</v>
      </c>
      <c r="B1765" s="1">
        <v>0</v>
      </c>
      <c r="C1765" s="1">
        <v>-64.994190000000003</v>
      </c>
    </row>
    <row r="1766" spans="1:3" x14ac:dyDescent="0.25">
      <c r="A1766" s="1">
        <v>35.299999999999997</v>
      </c>
      <c r="B1766" s="1">
        <v>0</v>
      </c>
      <c r="C1766" s="1">
        <v>-64.994190000000003</v>
      </c>
    </row>
    <row r="1767" spans="1:3" x14ac:dyDescent="0.25">
      <c r="A1767" s="1">
        <v>35.32</v>
      </c>
      <c r="B1767" s="1">
        <v>0</v>
      </c>
      <c r="C1767" s="1">
        <v>-64.994190000000003</v>
      </c>
    </row>
    <row r="1768" spans="1:3" x14ac:dyDescent="0.25">
      <c r="A1768" s="1">
        <v>35.340000000000003</v>
      </c>
      <c r="B1768" s="1">
        <v>0</v>
      </c>
      <c r="C1768" s="1">
        <v>-64.994190000000003</v>
      </c>
    </row>
    <row r="1769" spans="1:3" x14ac:dyDescent="0.25">
      <c r="A1769" s="1">
        <v>35.36</v>
      </c>
      <c r="B1769" s="1">
        <v>0</v>
      </c>
      <c r="C1769" s="1">
        <v>-64.994190000000003</v>
      </c>
    </row>
    <row r="1770" spans="1:3" x14ac:dyDescent="0.25">
      <c r="A1770" s="1">
        <v>35.380000000000003</v>
      </c>
      <c r="B1770" s="1">
        <v>0</v>
      </c>
      <c r="C1770" s="1">
        <v>-64.994190000000003</v>
      </c>
    </row>
    <row r="1771" spans="1:3" x14ac:dyDescent="0.25">
      <c r="A1771" s="1">
        <v>35.4</v>
      </c>
      <c r="B1771" s="1">
        <v>0</v>
      </c>
      <c r="C1771" s="1">
        <v>-64.994190000000003</v>
      </c>
    </row>
    <row r="1772" spans="1:3" x14ac:dyDescent="0.25">
      <c r="A1772" s="1">
        <v>35.42</v>
      </c>
      <c r="B1772" s="1">
        <v>0</v>
      </c>
      <c r="C1772" s="1">
        <v>-64.994190000000003</v>
      </c>
    </row>
    <row r="1773" spans="1:3" x14ac:dyDescent="0.25">
      <c r="A1773" s="1">
        <v>35.44</v>
      </c>
      <c r="B1773" s="1">
        <v>0</v>
      </c>
      <c r="C1773" s="1">
        <v>-64.994190000000003</v>
      </c>
    </row>
    <row r="1774" spans="1:3" x14ac:dyDescent="0.25">
      <c r="A1774" s="1">
        <v>35.46</v>
      </c>
      <c r="B1774" s="1">
        <v>0</v>
      </c>
      <c r="C1774" s="1">
        <v>-64.994190000000003</v>
      </c>
    </row>
    <row r="1775" spans="1:3" x14ac:dyDescent="0.25">
      <c r="A1775" s="1">
        <v>35.479999999999997</v>
      </c>
      <c r="B1775" s="1">
        <v>0</v>
      </c>
      <c r="C1775" s="1">
        <v>-64.994190000000003</v>
      </c>
    </row>
    <row r="1776" spans="1:3" x14ac:dyDescent="0.25">
      <c r="A1776" s="1">
        <v>35.5</v>
      </c>
      <c r="B1776" s="1">
        <v>0</v>
      </c>
      <c r="C1776" s="1">
        <v>-64.994190000000003</v>
      </c>
    </row>
    <row r="1777" spans="1:3" x14ac:dyDescent="0.25">
      <c r="A1777" s="1">
        <v>35.520000000000003</v>
      </c>
      <c r="B1777" s="1">
        <v>0</v>
      </c>
      <c r="C1777" s="1">
        <v>-64.994190000000003</v>
      </c>
    </row>
    <row r="1778" spans="1:3" x14ac:dyDescent="0.25">
      <c r="A1778" s="1">
        <v>35.54</v>
      </c>
      <c r="B1778" s="1">
        <v>0</v>
      </c>
      <c r="C1778" s="1">
        <v>-64.994190000000003</v>
      </c>
    </row>
    <row r="1779" spans="1:3" x14ac:dyDescent="0.25">
      <c r="A1779" s="1">
        <v>35.56</v>
      </c>
      <c r="B1779" s="1">
        <v>0</v>
      </c>
      <c r="C1779" s="1">
        <v>-64.994190000000003</v>
      </c>
    </row>
    <row r="1780" spans="1:3" x14ac:dyDescent="0.25">
      <c r="A1780" s="1">
        <v>35.58</v>
      </c>
      <c r="B1780" s="1">
        <v>0</v>
      </c>
      <c r="C1780" s="1">
        <v>-64.994190000000003</v>
      </c>
    </row>
    <row r="1781" spans="1:3" x14ac:dyDescent="0.25">
      <c r="A1781" s="1">
        <v>35.6</v>
      </c>
      <c r="B1781" s="1">
        <v>0</v>
      </c>
      <c r="C1781" s="1">
        <v>-64.994190000000003</v>
      </c>
    </row>
    <row r="1782" spans="1:3" x14ac:dyDescent="0.25">
      <c r="A1782" s="1">
        <v>35.619999999999997</v>
      </c>
      <c r="B1782" s="1">
        <v>0</v>
      </c>
      <c r="C1782" s="1">
        <v>-64.994190000000003</v>
      </c>
    </row>
    <row r="1783" spans="1:3" x14ac:dyDescent="0.25">
      <c r="A1783" s="1">
        <v>35.64</v>
      </c>
      <c r="B1783" s="1">
        <v>0</v>
      </c>
      <c r="C1783" s="1">
        <v>-64.994190000000003</v>
      </c>
    </row>
    <row r="1784" spans="1:3" x14ac:dyDescent="0.25">
      <c r="A1784" s="1">
        <v>35.659999999999997</v>
      </c>
      <c r="B1784" s="1">
        <v>0</v>
      </c>
      <c r="C1784" s="1">
        <v>-64.994190000000003</v>
      </c>
    </row>
    <row r="1785" spans="1:3" x14ac:dyDescent="0.25">
      <c r="A1785" s="1">
        <v>35.68</v>
      </c>
      <c r="B1785" s="1">
        <v>0</v>
      </c>
      <c r="C1785" s="1">
        <v>-64.994190000000003</v>
      </c>
    </row>
    <row r="1786" spans="1:3" x14ac:dyDescent="0.25">
      <c r="A1786" s="1">
        <v>35.700000000000003</v>
      </c>
      <c r="B1786" s="1">
        <v>0</v>
      </c>
      <c r="C1786" s="1">
        <v>-64.994190000000003</v>
      </c>
    </row>
    <row r="1787" spans="1:3" x14ac:dyDescent="0.25">
      <c r="A1787" s="1">
        <v>35.72</v>
      </c>
      <c r="B1787" s="1">
        <v>0</v>
      </c>
      <c r="C1787" s="1">
        <v>-64.994190000000003</v>
      </c>
    </row>
    <row r="1788" spans="1:3" x14ac:dyDescent="0.25">
      <c r="A1788" s="1">
        <v>35.74</v>
      </c>
      <c r="B1788" s="1">
        <v>0</v>
      </c>
      <c r="C1788" s="1">
        <v>-64.994190000000003</v>
      </c>
    </row>
    <row r="1789" spans="1:3" x14ac:dyDescent="0.25">
      <c r="A1789" s="1">
        <v>35.76</v>
      </c>
      <c r="B1789" s="1">
        <v>0</v>
      </c>
      <c r="C1789" s="1">
        <v>-64.994190000000003</v>
      </c>
    </row>
    <row r="1790" spans="1:3" x14ac:dyDescent="0.25">
      <c r="A1790" s="1">
        <v>35.78</v>
      </c>
      <c r="B1790" s="1">
        <v>0</v>
      </c>
      <c r="C1790" s="1">
        <v>-64.994190000000003</v>
      </c>
    </row>
    <row r="1791" spans="1:3" x14ac:dyDescent="0.25">
      <c r="A1791" s="1">
        <v>35.799999999999997</v>
      </c>
      <c r="B1791" s="1">
        <v>0</v>
      </c>
      <c r="C1791" s="1">
        <v>-64.994190000000003</v>
      </c>
    </row>
    <row r="1792" spans="1:3" x14ac:dyDescent="0.25">
      <c r="A1792" s="1">
        <v>35.82</v>
      </c>
      <c r="B1792" s="1">
        <v>0</v>
      </c>
      <c r="C1792" s="1">
        <v>-64.994190000000003</v>
      </c>
    </row>
    <row r="1793" spans="1:3" x14ac:dyDescent="0.25">
      <c r="A1793" s="1">
        <v>35.840000000000003</v>
      </c>
      <c r="B1793" s="1">
        <v>0</v>
      </c>
      <c r="C1793" s="1">
        <v>-64.994190000000003</v>
      </c>
    </row>
    <row r="1794" spans="1:3" x14ac:dyDescent="0.25">
      <c r="A1794" s="1">
        <v>35.86</v>
      </c>
      <c r="B1794" s="1">
        <v>0</v>
      </c>
      <c r="C1794" s="1">
        <v>-64.994190000000003</v>
      </c>
    </row>
    <row r="1795" spans="1:3" x14ac:dyDescent="0.25">
      <c r="A1795" s="1">
        <v>35.880000000000003</v>
      </c>
      <c r="B1795" s="1">
        <v>0</v>
      </c>
      <c r="C1795" s="1">
        <v>-64.994190000000003</v>
      </c>
    </row>
    <row r="1796" spans="1:3" x14ac:dyDescent="0.25">
      <c r="A1796" s="1">
        <v>35.9</v>
      </c>
      <c r="B1796" s="1">
        <v>0</v>
      </c>
      <c r="C1796" s="1">
        <v>-64.994190000000003</v>
      </c>
    </row>
    <row r="1797" spans="1:3" x14ac:dyDescent="0.25">
      <c r="A1797" s="1">
        <v>35.92</v>
      </c>
      <c r="B1797" s="1">
        <v>0</v>
      </c>
      <c r="C1797" s="1">
        <v>-64.994190000000003</v>
      </c>
    </row>
    <row r="1798" spans="1:3" x14ac:dyDescent="0.25">
      <c r="A1798" s="1">
        <v>35.94</v>
      </c>
      <c r="B1798" s="1">
        <v>0</v>
      </c>
      <c r="C1798" s="1">
        <v>-64.994190000000003</v>
      </c>
    </row>
    <row r="1799" spans="1:3" x14ac:dyDescent="0.25">
      <c r="A1799" s="1">
        <v>35.96</v>
      </c>
      <c r="B1799" s="1">
        <v>0</v>
      </c>
      <c r="C1799" s="1">
        <v>-64.994190000000003</v>
      </c>
    </row>
    <row r="1800" spans="1:3" x14ac:dyDescent="0.25">
      <c r="A1800" s="1">
        <v>35.979999999999997</v>
      </c>
      <c r="B1800" s="1">
        <v>0</v>
      </c>
      <c r="C1800" s="1">
        <v>-64.994190000000003</v>
      </c>
    </row>
    <row r="1801" spans="1:3" x14ac:dyDescent="0.25">
      <c r="A1801" s="1">
        <v>36</v>
      </c>
      <c r="B1801" s="1">
        <v>0</v>
      </c>
      <c r="C1801" s="1">
        <v>-64.994190000000003</v>
      </c>
    </row>
    <row r="1802" spans="1:3" x14ac:dyDescent="0.25">
      <c r="A1802" s="1">
        <v>36.020000000000003</v>
      </c>
      <c r="B1802" s="1">
        <v>0</v>
      </c>
      <c r="C1802" s="1">
        <v>-64.994190000000003</v>
      </c>
    </row>
    <row r="1803" spans="1:3" x14ac:dyDescent="0.25">
      <c r="A1803" s="1">
        <v>36.04</v>
      </c>
      <c r="B1803" s="1">
        <v>0</v>
      </c>
      <c r="C1803" s="1">
        <v>-64.994190000000003</v>
      </c>
    </row>
    <row r="1804" spans="1:3" x14ac:dyDescent="0.25">
      <c r="A1804" s="1">
        <v>36.06</v>
      </c>
      <c r="B1804" s="1">
        <v>0</v>
      </c>
      <c r="C1804" s="1">
        <v>-64.994190000000003</v>
      </c>
    </row>
    <row r="1805" spans="1:3" x14ac:dyDescent="0.25">
      <c r="A1805" s="1">
        <v>36.08</v>
      </c>
      <c r="B1805" s="1">
        <v>0</v>
      </c>
      <c r="C1805" s="1">
        <v>-64.994190000000003</v>
      </c>
    </row>
    <row r="1806" spans="1:3" x14ac:dyDescent="0.25">
      <c r="A1806" s="1">
        <v>36.1</v>
      </c>
      <c r="B1806" s="1">
        <v>0</v>
      </c>
      <c r="C1806" s="1">
        <v>-64.994190000000003</v>
      </c>
    </row>
    <row r="1807" spans="1:3" x14ac:dyDescent="0.25">
      <c r="A1807" s="1">
        <v>36.119999999999997</v>
      </c>
      <c r="B1807" s="1">
        <v>0</v>
      </c>
      <c r="C1807" s="1">
        <v>-64.994190000000003</v>
      </c>
    </row>
    <row r="1808" spans="1:3" x14ac:dyDescent="0.25">
      <c r="A1808" s="1">
        <v>36.14</v>
      </c>
      <c r="B1808" s="1">
        <v>0</v>
      </c>
      <c r="C1808" s="1">
        <v>-64.994190000000003</v>
      </c>
    </row>
    <row r="1809" spans="1:3" x14ac:dyDescent="0.25">
      <c r="A1809" s="1">
        <v>36.159999999999997</v>
      </c>
      <c r="B1809" s="1">
        <v>0</v>
      </c>
      <c r="C1809" s="1">
        <v>-64.994190000000003</v>
      </c>
    </row>
    <row r="1810" spans="1:3" x14ac:dyDescent="0.25">
      <c r="A1810" s="1">
        <v>36.18</v>
      </c>
      <c r="B1810" s="1">
        <v>0</v>
      </c>
      <c r="C1810" s="1">
        <v>-64.994190000000003</v>
      </c>
    </row>
    <row r="1811" spans="1:3" x14ac:dyDescent="0.25">
      <c r="A1811" s="1">
        <v>36.200000000000003</v>
      </c>
      <c r="B1811" s="1">
        <v>0</v>
      </c>
      <c r="C1811" s="1">
        <v>-64.994190000000003</v>
      </c>
    </row>
    <row r="1812" spans="1:3" x14ac:dyDescent="0.25">
      <c r="A1812" s="1">
        <v>36.22</v>
      </c>
      <c r="B1812" s="1">
        <v>0</v>
      </c>
      <c r="C1812" s="1">
        <v>-64.994190000000003</v>
      </c>
    </row>
    <row r="1813" spans="1:3" x14ac:dyDescent="0.25">
      <c r="A1813" s="1">
        <v>36.24</v>
      </c>
      <c r="B1813" s="1">
        <v>0</v>
      </c>
      <c r="C1813" s="1">
        <v>-64.994190000000003</v>
      </c>
    </row>
    <row r="1814" spans="1:3" x14ac:dyDescent="0.25">
      <c r="A1814" s="1">
        <v>36.26</v>
      </c>
      <c r="B1814" s="1">
        <v>0</v>
      </c>
      <c r="C1814" s="1">
        <v>-64.994190000000003</v>
      </c>
    </row>
    <row r="1815" spans="1:3" x14ac:dyDescent="0.25">
      <c r="A1815" s="1">
        <v>36.28</v>
      </c>
      <c r="B1815" s="1">
        <v>0</v>
      </c>
      <c r="C1815" s="1">
        <v>-64.994190000000003</v>
      </c>
    </row>
    <row r="1816" spans="1:3" x14ac:dyDescent="0.25">
      <c r="A1816" s="1">
        <v>36.299999999999997</v>
      </c>
      <c r="B1816" s="1">
        <v>0</v>
      </c>
      <c r="C1816" s="1">
        <v>-64.994190000000003</v>
      </c>
    </row>
    <row r="1817" spans="1:3" x14ac:dyDescent="0.25">
      <c r="A1817" s="1">
        <v>36.32</v>
      </c>
      <c r="B1817" s="1">
        <v>0</v>
      </c>
      <c r="C1817" s="1">
        <v>-64.994190000000003</v>
      </c>
    </row>
    <row r="1818" spans="1:3" x14ac:dyDescent="0.25">
      <c r="A1818" s="1">
        <v>36.340000000000003</v>
      </c>
      <c r="B1818" s="1">
        <v>0</v>
      </c>
      <c r="C1818" s="1">
        <v>-64.994190000000003</v>
      </c>
    </row>
    <row r="1819" spans="1:3" x14ac:dyDescent="0.25">
      <c r="A1819" s="1">
        <v>36.36</v>
      </c>
      <c r="B1819" s="1">
        <v>0</v>
      </c>
      <c r="C1819" s="1">
        <v>-64.994190000000003</v>
      </c>
    </row>
    <row r="1820" spans="1:3" x14ac:dyDescent="0.25">
      <c r="A1820" s="1">
        <v>36.380000000000003</v>
      </c>
      <c r="B1820" s="1">
        <v>0</v>
      </c>
      <c r="C1820" s="1">
        <v>-64.994190000000003</v>
      </c>
    </row>
    <row r="1821" spans="1:3" x14ac:dyDescent="0.25">
      <c r="A1821" s="1">
        <v>36.4</v>
      </c>
      <c r="B1821" s="1">
        <v>0</v>
      </c>
      <c r="C1821" s="1">
        <v>-64.994190000000003</v>
      </c>
    </row>
    <row r="1822" spans="1:3" x14ac:dyDescent="0.25">
      <c r="A1822" s="1">
        <v>36.42</v>
      </c>
      <c r="B1822" s="1">
        <v>0</v>
      </c>
      <c r="C1822" s="1">
        <v>-64.994190000000003</v>
      </c>
    </row>
    <row r="1823" spans="1:3" x14ac:dyDescent="0.25">
      <c r="A1823" s="1">
        <v>36.44</v>
      </c>
      <c r="B1823" s="1">
        <v>0</v>
      </c>
      <c r="C1823" s="1">
        <v>-64.994190000000003</v>
      </c>
    </row>
    <row r="1824" spans="1:3" x14ac:dyDescent="0.25">
      <c r="A1824" s="1">
        <v>36.46</v>
      </c>
      <c r="B1824" s="1">
        <v>0</v>
      </c>
      <c r="C1824" s="1">
        <v>-64.994190000000003</v>
      </c>
    </row>
    <row r="1825" spans="1:3" x14ac:dyDescent="0.25">
      <c r="A1825" s="1">
        <v>36.479999999999997</v>
      </c>
      <c r="B1825" s="1">
        <v>0</v>
      </c>
      <c r="C1825" s="1">
        <v>-64.994190000000003</v>
      </c>
    </row>
    <row r="1826" spans="1:3" x14ac:dyDescent="0.25">
      <c r="A1826" s="1">
        <v>36.5</v>
      </c>
      <c r="B1826" s="1">
        <v>0</v>
      </c>
      <c r="C1826" s="1">
        <v>-64.994190000000003</v>
      </c>
    </row>
    <row r="1827" spans="1:3" x14ac:dyDescent="0.25">
      <c r="A1827" s="1">
        <v>36.520000000000003</v>
      </c>
      <c r="B1827" s="1">
        <v>0</v>
      </c>
      <c r="C1827" s="1">
        <v>-64.994190000000003</v>
      </c>
    </row>
    <row r="1828" spans="1:3" x14ac:dyDescent="0.25">
      <c r="A1828" s="1">
        <v>36.54</v>
      </c>
      <c r="B1828" s="1">
        <v>0</v>
      </c>
      <c r="C1828" s="1">
        <v>-64.994190000000003</v>
      </c>
    </row>
    <row r="1829" spans="1:3" x14ac:dyDescent="0.25">
      <c r="A1829" s="1">
        <v>36.56</v>
      </c>
      <c r="B1829" s="1">
        <v>0</v>
      </c>
      <c r="C1829" s="1">
        <v>-64.994190000000003</v>
      </c>
    </row>
    <row r="1830" spans="1:3" x14ac:dyDescent="0.25">
      <c r="A1830" s="1">
        <v>36.58</v>
      </c>
      <c r="B1830" s="1">
        <v>0</v>
      </c>
      <c r="C1830" s="1">
        <v>-64.994190000000003</v>
      </c>
    </row>
    <row r="1831" spans="1:3" x14ac:dyDescent="0.25">
      <c r="A1831" s="1">
        <v>36.6</v>
      </c>
      <c r="B1831" s="1">
        <v>0</v>
      </c>
      <c r="C1831" s="1">
        <v>-64.994190000000003</v>
      </c>
    </row>
    <row r="1832" spans="1:3" x14ac:dyDescent="0.25">
      <c r="A1832" s="1">
        <v>36.619999999999997</v>
      </c>
      <c r="B1832" s="1">
        <v>0</v>
      </c>
      <c r="C1832" s="1">
        <v>-64.994190000000003</v>
      </c>
    </row>
    <row r="1833" spans="1:3" x14ac:dyDescent="0.25">
      <c r="A1833" s="1">
        <v>36.64</v>
      </c>
      <c r="B1833" s="1">
        <v>0</v>
      </c>
      <c r="C1833" s="1">
        <v>-64.994190000000003</v>
      </c>
    </row>
    <row r="1834" spans="1:3" x14ac:dyDescent="0.25">
      <c r="A1834" s="1">
        <v>36.659999999999997</v>
      </c>
      <c r="B1834" s="1">
        <v>0</v>
      </c>
      <c r="C1834" s="1">
        <v>-64.994190000000003</v>
      </c>
    </row>
    <row r="1835" spans="1:3" x14ac:dyDescent="0.25">
      <c r="A1835" s="1">
        <v>36.68</v>
      </c>
      <c r="B1835" s="1">
        <v>0</v>
      </c>
      <c r="C1835" s="1">
        <v>-64.994190000000003</v>
      </c>
    </row>
    <row r="1836" spans="1:3" x14ac:dyDescent="0.25">
      <c r="A1836" s="1">
        <v>36.700000000000003</v>
      </c>
      <c r="B1836" s="1">
        <v>0</v>
      </c>
      <c r="C1836" s="1">
        <v>-64.994190000000003</v>
      </c>
    </row>
    <row r="1837" spans="1:3" x14ac:dyDescent="0.25">
      <c r="A1837" s="1">
        <v>36.72</v>
      </c>
      <c r="B1837" s="1">
        <v>0</v>
      </c>
      <c r="C1837" s="1">
        <v>-64.994190000000003</v>
      </c>
    </row>
    <row r="1838" spans="1:3" x14ac:dyDescent="0.25">
      <c r="A1838" s="1">
        <v>36.74</v>
      </c>
      <c r="B1838" s="1">
        <v>0</v>
      </c>
      <c r="C1838" s="1">
        <v>-64.994190000000003</v>
      </c>
    </row>
    <row r="1839" spans="1:3" x14ac:dyDescent="0.25">
      <c r="A1839" s="1">
        <v>36.76</v>
      </c>
      <c r="B1839" s="1">
        <v>0</v>
      </c>
      <c r="C1839" s="1">
        <v>-64.994190000000003</v>
      </c>
    </row>
    <row r="1840" spans="1:3" x14ac:dyDescent="0.25">
      <c r="A1840" s="1">
        <v>36.78</v>
      </c>
      <c r="B1840" s="1">
        <v>0</v>
      </c>
      <c r="C1840" s="1">
        <v>-64.994190000000003</v>
      </c>
    </row>
    <row r="1841" spans="1:3" x14ac:dyDescent="0.25">
      <c r="A1841" s="1">
        <v>36.799999999999997</v>
      </c>
      <c r="B1841" s="1">
        <v>0</v>
      </c>
      <c r="C1841" s="1">
        <v>-64.994190000000003</v>
      </c>
    </row>
    <row r="1842" spans="1:3" x14ac:dyDescent="0.25">
      <c r="A1842" s="1">
        <v>36.82</v>
      </c>
      <c r="B1842" s="1">
        <v>0</v>
      </c>
      <c r="C1842" s="1">
        <v>-64.994190000000003</v>
      </c>
    </row>
    <row r="1843" spans="1:3" x14ac:dyDescent="0.25">
      <c r="A1843" s="1">
        <v>36.840000000000003</v>
      </c>
      <c r="B1843" s="1">
        <v>0</v>
      </c>
      <c r="C1843" s="1">
        <v>-64.994190000000003</v>
      </c>
    </row>
    <row r="1844" spans="1:3" x14ac:dyDescent="0.25">
      <c r="A1844" s="1">
        <v>36.86</v>
      </c>
      <c r="B1844" s="1">
        <v>0</v>
      </c>
      <c r="C1844" s="1">
        <v>-64.994190000000003</v>
      </c>
    </row>
    <row r="1845" spans="1:3" x14ac:dyDescent="0.25">
      <c r="A1845" s="1">
        <v>36.880000000000003</v>
      </c>
      <c r="B1845" s="1">
        <v>0</v>
      </c>
      <c r="C1845" s="1">
        <v>-64.994190000000003</v>
      </c>
    </row>
    <row r="1846" spans="1:3" x14ac:dyDescent="0.25">
      <c r="A1846" s="1">
        <v>36.9</v>
      </c>
      <c r="B1846" s="1">
        <v>0</v>
      </c>
      <c r="C1846" s="1">
        <v>-64.994190000000003</v>
      </c>
    </row>
    <row r="1847" spans="1:3" x14ac:dyDescent="0.25">
      <c r="A1847" s="1">
        <v>36.92</v>
      </c>
      <c r="B1847" s="1">
        <v>0</v>
      </c>
      <c r="C1847" s="1">
        <v>-64.994190000000003</v>
      </c>
    </row>
    <row r="1848" spans="1:3" x14ac:dyDescent="0.25">
      <c r="A1848" s="1">
        <v>36.94</v>
      </c>
      <c r="B1848" s="1">
        <v>0</v>
      </c>
      <c r="C1848" s="1">
        <v>-64.994190000000003</v>
      </c>
    </row>
    <row r="1849" spans="1:3" x14ac:dyDescent="0.25">
      <c r="A1849" s="1">
        <v>36.96</v>
      </c>
      <c r="B1849" s="1">
        <v>0</v>
      </c>
      <c r="C1849" s="1">
        <v>-64.994190000000003</v>
      </c>
    </row>
    <row r="1850" spans="1:3" x14ac:dyDescent="0.25">
      <c r="A1850" s="1">
        <v>36.979999999999997</v>
      </c>
      <c r="B1850" s="1">
        <v>0</v>
      </c>
      <c r="C1850" s="1">
        <v>-64.994190000000003</v>
      </c>
    </row>
    <row r="1851" spans="1:3" x14ac:dyDescent="0.25">
      <c r="A1851" s="1">
        <v>37</v>
      </c>
      <c r="B1851" s="1">
        <v>0</v>
      </c>
      <c r="C1851" s="1">
        <v>-64.994190000000003</v>
      </c>
    </row>
    <row r="1852" spans="1:3" x14ac:dyDescent="0.25">
      <c r="A1852" s="1">
        <v>37.020000000000003</v>
      </c>
      <c r="B1852" s="1">
        <v>0</v>
      </c>
      <c r="C1852" s="1">
        <v>-64.994190000000003</v>
      </c>
    </row>
    <row r="1853" spans="1:3" x14ac:dyDescent="0.25">
      <c r="A1853" s="1">
        <v>37.04</v>
      </c>
      <c r="B1853" s="1">
        <v>0</v>
      </c>
      <c r="C1853" s="1">
        <v>-64.994190000000003</v>
      </c>
    </row>
    <row r="1854" spans="1:3" x14ac:dyDescent="0.25">
      <c r="A1854" s="1">
        <v>37.06</v>
      </c>
      <c r="B1854" s="1">
        <v>0</v>
      </c>
      <c r="C1854" s="1">
        <v>-64.994190000000003</v>
      </c>
    </row>
    <row r="1855" spans="1:3" x14ac:dyDescent="0.25">
      <c r="A1855" s="1">
        <v>37.08</v>
      </c>
      <c r="B1855" s="1">
        <v>0</v>
      </c>
      <c r="C1855" s="1">
        <v>-64.994190000000003</v>
      </c>
    </row>
    <row r="1856" spans="1:3" x14ac:dyDescent="0.25">
      <c r="A1856" s="1">
        <v>37.1</v>
      </c>
      <c r="B1856" s="1">
        <v>0</v>
      </c>
      <c r="C1856" s="1">
        <v>-64.994190000000003</v>
      </c>
    </row>
    <row r="1857" spans="1:3" x14ac:dyDescent="0.25">
      <c r="A1857" s="1">
        <v>37.119999999999997</v>
      </c>
      <c r="B1857" s="1">
        <v>0</v>
      </c>
      <c r="C1857" s="1">
        <v>-64.994190000000003</v>
      </c>
    </row>
    <row r="1858" spans="1:3" x14ac:dyDescent="0.25">
      <c r="A1858" s="1">
        <v>37.14</v>
      </c>
      <c r="B1858" s="1">
        <v>0</v>
      </c>
      <c r="C1858" s="1">
        <v>-64.994190000000003</v>
      </c>
    </row>
    <row r="1859" spans="1:3" x14ac:dyDescent="0.25">
      <c r="A1859" s="1">
        <v>37.159999999999997</v>
      </c>
      <c r="B1859" s="1">
        <v>0</v>
      </c>
      <c r="C1859" s="1">
        <v>-64.994190000000003</v>
      </c>
    </row>
    <row r="1860" spans="1:3" x14ac:dyDescent="0.25">
      <c r="A1860" s="1">
        <v>37.18</v>
      </c>
      <c r="B1860" s="1">
        <v>0</v>
      </c>
      <c r="C1860" s="1">
        <v>-64.994190000000003</v>
      </c>
    </row>
    <row r="1861" spans="1:3" x14ac:dyDescent="0.25">
      <c r="A1861" s="1">
        <v>37.200000000000003</v>
      </c>
      <c r="B1861" s="1">
        <v>0</v>
      </c>
      <c r="C1861" s="1">
        <v>-64.994190000000003</v>
      </c>
    </row>
    <row r="1862" spans="1:3" x14ac:dyDescent="0.25">
      <c r="A1862" s="1">
        <v>37.22</v>
      </c>
      <c r="B1862" s="1">
        <v>0</v>
      </c>
      <c r="C1862" s="1">
        <v>-64.994190000000003</v>
      </c>
    </row>
    <row r="1863" spans="1:3" x14ac:dyDescent="0.25">
      <c r="A1863" s="1">
        <v>37.24</v>
      </c>
      <c r="B1863" s="1">
        <v>0</v>
      </c>
      <c r="C1863" s="1">
        <v>-64.994190000000003</v>
      </c>
    </row>
    <row r="1864" spans="1:3" x14ac:dyDescent="0.25">
      <c r="A1864" s="1">
        <v>37.26</v>
      </c>
      <c r="B1864" s="1">
        <v>0</v>
      </c>
      <c r="C1864" s="1">
        <v>-64.994190000000003</v>
      </c>
    </row>
    <row r="1865" spans="1:3" x14ac:dyDescent="0.25">
      <c r="A1865" s="1">
        <v>37.28</v>
      </c>
      <c r="B1865" s="1">
        <v>0</v>
      </c>
      <c r="C1865" s="1">
        <v>-64.994190000000003</v>
      </c>
    </row>
    <row r="1866" spans="1:3" x14ac:dyDescent="0.25">
      <c r="A1866" s="1">
        <v>37.299999999999997</v>
      </c>
      <c r="B1866" s="1">
        <v>0</v>
      </c>
      <c r="C1866" s="1">
        <v>-64.994190000000003</v>
      </c>
    </row>
    <row r="1867" spans="1:3" x14ac:dyDescent="0.25">
      <c r="A1867" s="1">
        <v>37.32</v>
      </c>
      <c r="B1867" s="1">
        <v>0</v>
      </c>
      <c r="C1867" s="1">
        <v>-64.994190000000003</v>
      </c>
    </row>
    <row r="1868" spans="1:3" x14ac:dyDescent="0.25">
      <c r="A1868" s="1">
        <v>37.340000000000003</v>
      </c>
      <c r="B1868" s="1">
        <v>0</v>
      </c>
      <c r="C1868" s="1">
        <v>-64.994190000000003</v>
      </c>
    </row>
    <row r="1869" spans="1:3" x14ac:dyDescent="0.25">
      <c r="A1869" s="1">
        <v>37.36</v>
      </c>
      <c r="B1869" s="1">
        <v>0</v>
      </c>
      <c r="C1869" s="1">
        <v>-64.994190000000003</v>
      </c>
    </row>
    <row r="1870" spans="1:3" x14ac:dyDescent="0.25">
      <c r="A1870" s="1">
        <v>37.380000000000003</v>
      </c>
      <c r="B1870" s="1">
        <v>0</v>
      </c>
      <c r="C1870" s="1">
        <v>-64.994190000000003</v>
      </c>
    </row>
    <row r="1871" spans="1:3" x14ac:dyDescent="0.25">
      <c r="A1871" s="1">
        <v>37.4</v>
      </c>
      <c r="B1871" s="1">
        <v>0</v>
      </c>
      <c r="C1871" s="1">
        <v>-64.994190000000003</v>
      </c>
    </row>
    <row r="1872" spans="1:3" x14ac:dyDescent="0.25">
      <c r="A1872" s="1">
        <v>37.42</v>
      </c>
      <c r="B1872" s="1">
        <v>0</v>
      </c>
      <c r="C1872" s="1">
        <v>-64.994190000000003</v>
      </c>
    </row>
    <row r="1873" spans="1:3" x14ac:dyDescent="0.25">
      <c r="A1873" s="1">
        <v>37.44</v>
      </c>
      <c r="B1873" s="1">
        <v>0</v>
      </c>
      <c r="C1873" s="1">
        <v>-64.994190000000003</v>
      </c>
    </row>
    <row r="1874" spans="1:3" x14ac:dyDescent="0.25">
      <c r="A1874" s="1">
        <v>37.46</v>
      </c>
      <c r="B1874" s="1">
        <v>0</v>
      </c>
      <c r="C1874" s="1">
        <v>-64.994190000000003</v>
      </c>
    </row>
    <row r="1875" spans="1:3" x14ac:dyDescent="0.25">
      <c r="A1875" s="1">
        <v>37.479999999999997</v>
      </c>
      <c r="B1875" s="1">
        <v>0</v>
      </c>
      <c r="C1875" s="1">
        <v>-64.994190000000003</v>
      </c>
    </row>
    <row r="1876" spans="1:3" x14ac:dyDescent="0.25">
      <c r="A1876" s="1">
        <v>37.5</v>
      </c>
      <c r="B1876" s="1">
        <v>0</v>
      </c>
      <c r="C1876" s="1">
        <v>-64.994190000000003</v>
      </c>
    </row>
    <row r="1877" spans="1:3" x14ac:dyDescent="0.25">
      <c r="A1877" s="1">
        <v>37.520000000000003</v>
      </c>
      <c r="B1877" s="1">
        <v>0</v>
      </c>
      <c r="C1877" s="1">
        <v>-64.994190000000003</v>
      </c>
    </row>
    <row r="1878" spans="1:3" x14ac:dyDescent="0.25">
      <c r="A1878" s="1">
        <v>37.54</v>
      </c>
      <c r="B1878" s="1">
        <v>0</v>
      </c>
      <c r="C1878" s="1">
        <v>-64.994190000000003</v>
      </c>
    </row>
    <row r="1879" spans="1:3" x14ac:dyDescent="0.25">
      <c r="A1879" s="1">
        <v>37.56</v>
      </c>
      <c r="B1879" s="1">
        <v>0</v>
      </c>
      <c r="C1879" s="1">
        <v>-64.994190000000003</v>
      </c>
    </row>
    <row r="1880" spans="1:3" x14ac:dyDescent="0.25">
      <c r="A1880" s="1">
        <v>37.58</v>
      </c>
      <c r="B1880" s="1">
        <v>0</v>
      </c>
      <c r="C1880" s="1">
        <v>-64.994190000000003</v>
      </c>
    </row>
    <row r="1881" spans="1:3" x14ac:dyDescent="0.25">
      <c r="A1881" s="1">
        <v>37.6</v>
      </c>
      <c r="B1881" s="1">
        <v>0</v>
      </c>
      <c r="C1881" s="1">
        <v>-64.994190000000003</v>
      </c>
    </row>
    <row r="1882" spans="1:3" x14ac:dyDescent="0.25">
      <c r="A1882" s="1">
        <v>37.619999999999997</v>
      </c>
      <c r="B1882" s="1">
        <v>0</v>
      </c>
      <c r="C1882" s="1">
        <v>-64.994190000000003</v>
      </c>
    </row>
    <row r="1883" spans="1:3" x14ac:dyDescent="0.25">
      <c r="A1883" s="1">
        <v>37.64</v>
      </c>
      <c r="B1883" s="1">
        <v>0</v>
      </c>
      <c r="C1883" s="1">
        <v>-64.994190000000003</v>
      </c>
    </row>
    <row r="1884" spans="1:3" x14ac:dyDescent="0.25">
      <c r="A1884" s="1">
        <v>37.659999999999997</v>
      </c>
      <c r="B1884" s="1">
        <v>0</v>
      </c>
      <c r="C1884" s="1">
        <v>-64.994190000000003</v>
      </c>
    </row>
    <row r="1885" spans="1:3" x14ac:dyDescent="0.25">
      <c r="A1885" s="1">
        <v>37.68</v>
      </c>
      <c r="B1885" s="1">
        <v>0</v>
      </c>
      <c r="C1885" s="1">
        <v>-64.994190000000003</v>
      </c>
    </row>
    <row r="1886" spans="1:3" x14ac:dyDescent="0.25">
      <c r="A1886" s="1">
        <v>37.700000000000003</v>
      </c>
      <c r="B1886" s="1">
        <v>0</v>
      </c>
      <c r="C1886" s="1">
        <v>-64.994190000000003</v>
      </c>
    </row>
    <row r="1887" spans="1:3" x14ac:dyDescent="0.25">
      <c r="A1887" s="1">
        <v>37.72</v>
      </c>
      <c r="B1887" s="1">
        <v>0</v>
      </c>
      <c r="C1887" s="1">
        <v>-64.994190000000003</v>
      </c>
    </row>
    <row r="1888" spans="1:3" x14ac:dyDescent="0.25">
      <c r="A1888" s="1">
        <v>37.74</v>
      </c>
      <c r="B1888" s="1">
        <v>0</v>
      </c>
      <c r="C1888" s="1">
        <v>-64.994190000000003</v>
      </c>
    </row>
    <row r="1889" spans="1:3" x14ac:dyDescent="0.25">
      <c r="A1889" s="1">
        <v>37.76</v>
      </c>
      <c r="B1889" s="1">
        <v>0</v>
      </c>
      <c r="C1889" s="1">
        <v>-64.994190000000003</v>
      </c>
    </row>
    <row r="1890" spans="1:3" x14ac:dyDescent="0.25">
      <c r="A1890" s="1">
        <v>37.78</v>
      </c>
      <c r="B1890" s="1">
        <v>0</v>
      </c>
      <c r="C1890" s="1">
        <v>-64.994190000000003</v>
      </c>
    </row>
    <row r="1891" spans="1:3" x14ac:dyDescent="0.25">
      <c r="A1891" s="1">
        <v>37.799999999999997</v>
      </c>
      <c r="B1891" s="1">
        <v>0</v>
      </c>
      <c r="C1891" s="1">
        <v>-64.994190000000003</v>
      </c>
    </row>
    <row r="1892" spans="1:3" x14ac:dyDescent="0.25">
      <c r="A1892" s="1">
        <v>37.82</v>
      </c>
      <c r="B1892" s="1">
        <v>0</v>
      </c>
      <c r="C1892" s="1">
        <v>-64.994190000000003</v>
      </c>
    </row>
    <row r="1893" spans="1:3" x14ac:dyDescent="0.25">
      <c r="A1893" s="1">
        <v>37.840000000000003</v>
      </c>
      <c r="B1893" s="1">
        <v>0</v>
      </c>
      <c r="C1893" s="1">
        <v>-64.994190000000003</v>
      </c>
    </row>
    <row r="1894" spans="1:3" x14ac:dyDescent="0.25">
      <c r="A1894" s="1">
        <v>37.86</v>
      </c>
      <c r="B1894" s="1">
        <v>0</v>
      </c>
      <c r="C1894" s="1">
        <v>-64.994190000000003</v>
      </c>
    </row>
    <row r="1895" spans="1:3" x14ac:dyDescent="0.25">
      <c r="A1895" s="1">
        <v>37.880000000000003</v>
      </c>
      <c r="B1895" s="1">
        <v>0</v>
      </c>
      <c r="C1895" s="1">
        <v>-64.994190000000003</v>
      </c>
    </row>
    <row r="1896" spans="1:3" x14ac:dyDescent="0.25">
      <c r="A1896" s="1">
        <v>37.9</v>
      </c>
      <c r="B1896" s="1">
        <v>0</v>
      </c>
      <c r="C1896" s="1">
        <v>-64.994190000000003</v>
      </c>
    </row>
    <row r="1897" spans="1:3" x14ac:dyDescent="0.25">
      <c r="A1897" s="1">
        <v>37.92</v>
      </c>
      <c r="B1897" s="1">
        <v>0</v>
      </c>
      <c r="C1897" s="1">
        <v>-64.994190000000003</v>
      </c>
    </row>
    <row r="1898" spans="1:3" x14ac:dyDescent="0.25">
      <c r="A1898" s="1">
        <v>37.94</v>
      </c>
      <c r="B1898" s="1">
        <v>0</v>
      </c>
      <c r="C1898" s="1">
        <v>-64.994190000000003</v>
      </c>
    </row>
    <row r="1899" spans="1:3" x14ac:dyDescent="0.25">
      <c r="A1899" s="1">
        <v>37.96</v>
      </c>
      <c r="B1899" s="1">
        <v>0</v>
      </c>
      <c r="C1899" s="1">
        <v>-64.994190000000003</v>
      </c>
    </row>
    <row r="1900" spans="1:3" x14ac:dyDescent="0.25">
      <c r="A1900" s="1">
        <v>37.979999999999997</v>
      </c>
      <c r="B1900" s="1">
        <v>0</v>
      </c>
      <c r="C1900" s="1">
        <v>-64.994190000000003</v>
      </c>
    </row>
    <row r="1901" spans="1:3" x14ac:dyDescent="0.25">
      <c r="A1901" s="1">
        <v>38</v>
      </c>
      <c r="B1901" s="1">
        <v>0</v>
      </c>
      <c r="C1901" s="1">
        <v>-64.994190000000003</v>
      </c>
    </row>
    <row r="1902" spans="1:3" x14ac:dyDescent="0.25">
      <c r="A1902" s="1">
        <v>38.020000000000003</v>
      </c>
      <c r="B1902" s="1">
        <v>0</v>
      </c>
      <c r="C1902" s="1">
        <v>-64.994190000000003</v>
      </c>
    </row>
    <row r="1903" spans="1:3" x14ac:dyDescent="0.25">
      <c r="A1903" s="1">
        <v>38.04</v>
      </c>
      <c r="B1903" s="1">
        <v>0</v>
      </c>
      <c r="C1903" s="1">
        <v>-64.994190000000003</v>
      </c>
    </row>
    <row r="1904" spans="1:3" x14ac:dyDescent="0.25">
      <c r="A1904" s="1">
        <v>38.06</v>
      </c>
      <c r="B1904" s="1">
        <v>0</v>
      </c>
      <c r="C1904" s="1">
        <v>-64.994190000000003</v>
      </c>
    </row>
    <row r="1905" spans="1:3" x14ac:dyDescent="0.25">
      <c r="A1905" s="1">
        <v>38.08</v>
      </c>
      <c r="B1905" s="1">
        <v>0</v>
      </c>
      <c r="C1905" s="1">
        <v>-64.994190000000003</v>
      </c>
    </row>
    <row r="1906" spans="1:3" x14ac:dyDescent="0.25">
      <c r="A1906" s="1">
        <v>38.1</v>
      </c>
      <c r="B1906" s="1">
        <v>0</v>
      </c>
      <c r="C1906" s="1">
        <v>-64.994190000000003</v>
      </c>
    </row>
    <row r="1907" spans="1:3" x14ac:dyDescent="0.25">
      <c r="A1907" s="1">
        <v>38.119999999999997</v>
      </c>
      <c r="B1907" s="1">
        <v>0</v>
      </c>
      <c r="C1907" s="1">
        <v>-64.994190000000003</v>
      </c>
    </row>
    <row r="1908" spans="1:3" x14ac:dyDescent="0.25">
      <c r="A1908" s="1">
        <v>38.14</v>
      </c>
      <c r="B1908" s="1">
        <v>0</v>
      </c>
      <c r="C1908" s="1">
        <v>-64.994190000000003</v>
      </c>
    </row>
    <row r="1909" spans="1:3" x14ac:dyDescent="0.25">
      <c r="A1909" s="1">
        <v>38.159999999999997</v>
      </c>
      <c r="B1909" s="1">
        <v>0</v>
      </c>
      <c r="C1909" s="1">
        <v>-64.994190000000003</v>
      </c>
    </row>
    <row r="1910" spans="1:3" x14ac:dyDescent="0.25">
      <c r="A1910" s="1">
        <v>38.18</v>
      </c>
      <c r="B1910" s="1">
        <v>0</v>
      </c>
      <c r="C1910" s="1">
        <v>-64.994190000000003</v>
      </c>
    </row>
    <row r="1911" spans="1:3" x14ac:dyDescent="0.25">
      <c r="A1911" s="1">
        <v>38.200000000000003</v>
      </c>
      <c r="B1911" s="1">
        <v>0</v>
      </c>
      <c r="C1911" s="1">
        <v>-64.994190000000003</v>
      </c>
    </row>
    <row r="1912" spans="1:3" x14ac:dyDescent="0.25">
      <c r="A1912" s="1">
        <v>38.22</v>
      </c>
      <c r="B1912" s="1">
        <v>0</v>
      </c>
      <c r="C1912" s="1">
        <v>-64.994190000000003</v>
      </c>
    </row>
    <row r="1913" spans="1:3" x14ac:dyDescent="0.25">
      <c r="A1913" s="1">
        <v>38.24</v>
      </c>
      <c r="B1913" s="1">
        <v>0</v>
      </c>
      <c r="C1913" s="1">
        <v>-64.994190000000003</v>
      </c>
    </row>
    <row r="1914" spans="1:3" x14ac:dyDescent="0.25">
      <c r="A1914" s="1">
        <v>38.26</v>
      </c>
      <c r="B1914" s="1">
        <v>0</v>
      </c>
      <c r="C1914" s="1">
        <v>-64.994190000000003</v>
      </c>
    </row>
    <row r="1915" spans="1:3" x14ac:dyDescent="0.25">
      <c r="A1915" s="1">
        <v>38.28</v>
      </c>
      <c r="B1915" s="1">
        <v>0</v>
      </c>
      <c r="C1915" s="1">
        <v>-64.994190000000003</v>
      </c>
    </row>
    <row r="1916" spans="1:3" x14ac:dyDescent="0.25">
      <c r="A1916" s="1">
        <v>38.299999999999997</v>
      </c>
      <c r="B1916" s="1">
        <v>0</v>
      </c>
      <c r="C1916" s="1">
        <v>-64.994190000000003</v>
      </c>
    </row>
    <row r="1917" spans="1:3" x14ac:dyDescent="0.25">
      <c r="A1917" s="1">
        <v>38.32</v>
      </c>
      <c r="B1917" s="1">
        <v>0</v>
      </c>
      <c r="C1917" s="1">
        <v>-64.994190000000003</v>
      </c>
    </row>
    <row r="1918" spans="1:3" x14ac:dyDescent="0.25">
      <c r="A1918" s="1">
        <v>38.340000000000003</v>
      </c>
      <c r="B1918" s="1">
        <v>0</v>
      </c>
      <c r="C1918" s="1">
        <v>-64.994190000000003</v>
      </c>
    </row>
    <row r="1919" spans="1:3" x14ac:dyDescent="0.25">
      <c r="A1919" s="1">
        <v>38.36</v>
      </c>
      <c r="B1919" s="1">
        <v>0</v>
      </c>
      <c r="C1919" s="1">
        <v>-64.994190000000003</v>
      </c>
    </row>
    <row r="1920" spans="1:3" x14ac:dyDescent="0.25">
      <c r="A1920" s="1">
        <v>38.380000000000003</v>
      </c>
      <c r="B1920" s="1">
        <v>0</v>
      </c>
      <c r="C1920" s="1">
        <v>-64.994190000000003</v>
      </c>
    </row>
    <row r="1921" spans="1:3" x14ac:dyDescent="0.25">
      <c r="A1921" s="1">
        <v>38.4</v>
      </c>
      <c r="B1921" s="1">
        <v>0</v>
      </c>
      <c r="C1921" s="1">
        <v>-64.994190000000003</v>
      </c>
    </row>
    <row r="1922" spans="1:3" x14ac:dyDescent="0.25">
      <c r="A1922" s="1">
        <v>38.42</v>
      </c>
      <c r="B1922" s="1">
        <v>0</v>
      </c>
      <c r="C1922" s="1">
        <v>-64.994190000000003</v>
      </c>
    </row>
    <row r="1923" spans="1:3" x14ac:dyDescent="0.25">
      <c r="A1923" s="1">
        <v>38.44</v>
      </c>
      <c r="B1923" s="1">
        <v>0</v>
      </c>
      <c r="C1923" s="1">
        <v>-64.994190000000003</v>
      </c>
    </row>
    <row r="1924" spans="1:3" x14ac:dyDescent="0.25">
      <c r="A1924" s="1">
        <v>38.46</v>
      </c>
      <c r="B1924" s="1">
        <v>0</v>
      </c>
      <c r="C1924" s="1">
        <v>-64.994190000000003</v>
      </c>
    </row>
    <row r="1925" spans="1:3" x14ac:dyDescent="0.25">
      <c r="A1925" s="1">
        <v>38.479999999999997</v>
      </c>
      <c r="B1925" s="1">
        <v>0</v>
      </c>
      <c r="C1925" s="1">
        <v>-64.994190000000003</v>
      </c>
    </row>
    <row r="1926" spans="1:3" x14ac:dyDescent="0.25">
      <c r="A1926" s="1">
        <v>38.5</v>
      </c>
      <c r="B1926" s="1">
        <v>0</v>
      </c>
      <c r="C1926" s="1">
        <v>-64.994190000000003</v>
      </c>
    </row>
    <row r="1927" spans="1:3" x14ac:dyDescent="0.25">
      <c r="A1927" s="1">
        <v>38.520000000000003</v>
      </c>
      <c r="B1927" s="1">
        <v>0</v>
      </c>
      <c r="C1927" s="1">
        <v>-64.994190000000003</v>
      </c>
    </row>
    <row r="1928" spans="1:3" x14ac:dyDescent="0.25">
      <c r="A1928" s="1">
        <v>38.54</v>
      </c>
      <c r="B1928" s="1">
        <v>0</v>
      </c>
      <c r="C1928" s="1">
        <v>-64.994190000000003</v>
      </c>
    </row>
    <row r="1929" spans="1:3" x14ac:dyDescent="0.25">
      <c r="A1929" s="1">
        <v>38.56</v>
      </c>
      <c r="B1929" s="1">
        <v>0</v>
      </c>
      <c r="C1929" s="1">
        <v>-64.994190000000003</v>
      </c>
    </row>
    <row r="1930" spans="1:3" x14ac:dyDescent="0.25">
      <c r="A1930" s="1">
        <v>38.58</v>
      </c>
      <c r="B1930" s="1">
        <v>0</v>
      </c>
      <c r="C1930" s="1">
        <v>-64.994190000000003</v>
      </c>
    </row>
    <row r="1931" spans="1:3" x14ac:dyDescent="0.25">
      <c r="A1931" s="1">
        <v>38.6</v>
      </c>
      <c r="B1931" s="1">
        <v>0</v>
      </c>
      <c r="C1931" s="1">
        <v>-64.994190000000003</v>
      </c>
    </row>
    <row r="1932" spans="1:3" x14ac:dyDescent="0.25">
      <c r="A1932" s="1">
        <v>38.619999999999997</v>
      </c>
      <c r="B1932" s="1">
        <v>0</v>
      </c>
      <c r="C1932" s="1">
        <v>-64.994190000000003</v>
      </c>
    </row>
    <row r="1933" spans="1:3" x14ac:dyDescent="0.25">
      <c r="A1933" s="1">
        <v>38.64</v>
      </c>
      <c r="B1933" s="1">
        <v>0</v>
      </c>
      <c r="C1933" s="1">
        <v>-64.994190000000003</v>
      </c>
    </row>
    <row r="1934" spans="1:3" x14ac:dyDescent="0.25">
      <c r="A1934" s="1">
        <v>38.659999999999997</v>
      </c>
      <c r="B1934" s="1">
        <v>0</v>
      </c>
      <c r="C1934" s="1">
        <v>-64.994190000000003</v>
      </c>
    </row>
    <row r="1935" spans="1:3" x14ac:dyDescent="0.25">
      <c r="A1935" s="1">
        <v>38.68</v>
      </c>
      <c r="B1935" s="1">
        <v>0</v>
      </c>
      <c r="C1935" s="1">
        <v>-64.994190000000003</v>
      </c>
    </row>
    <row r="1936" spans="1:3" x14ac:dyDescent="0.25">
      <c r="A1936" s="1">
        <v>38.700000000000003</v>
      </c>
      <c r="B1936" s="1">
        <v>0</v>
      </c>
      <c r="C1936" s="1">
        <v>-64.994190000000003</v>
      </c>
    </row>
    <row r="1937" spans="1:3" x14ac:dyDescent="0.25">
      <c r="A1937" s="1">
        <v>38.72</v>
      </c>
      <c r="B1937" s="1">
        <v>0</v>
      </c>
      <c r="C1937" s="1">
        <v>-64.994190000000003</v>
      </c>
    </row>
    <row r="1938" spans="1:3" x14ac:dyDescent="0.25">
      <c r="A1938" s="1">
        <v>38.74</v>
      </c>
      <c r="B1938" s="1">
        <v>0</v>
      </c>
      <c r="C1938" s="1">
        <v>-64.994190000000003</v>
      </c>
    </row>
    <row r="1939" spans="1:3" x14ac:dyDescent="0.25">
      <c r="A1939" s="1">
        <v>38.76</v>
      </c>
      <c r="B1939" s="1">
        <v>0</v>
      </c>
      <c r="C1939" s="1">
        <v>-64.994190000000003</v>
      </c>
    </row>
    <row r="1940" spans="1:3" x14ac:dyDescent="0.25">
      <c r="A1940" s="1">
        <v>38.78</v>
      </c>
      <c r="B1940" s="1">
        <v>0</v>
      </c>
      <c r="C1940" s="1">
        <v>-64.994190000000003</v>
      </c>
    </row>
    <row r="1941" spans="1:3" x14ac:dyDescent="0.25">
      <c r="A1941" s="1">
        <v>38.799999999999997</v>
      </c>
      <c r="B1941" s="1">
        <v>0</v>
      </c>
      <c r="C1941" s="1">
        <v>-64.994190000000003</v>
      </c>
    </row>
    <row r="1942" spans="1:3" x14ac:dyDescent="0.25">
      <c r="A1942" s="1">
        <v>38.82</v>
      </c>
      <c r="B1942" s="1">
        <v>0</v>
      </c>
      <c r="C1942" s="1">
        <v>-64.994190000000003</v>
      </c>
    </row>
    <row r="1943" spans="1:3" x14ac:dyDescent="0.25">
      <c r="A1943" s="1">
        <v>38.840000000000003</v>
      </c>
      <c r="B1943" s="1">
        <v>0</v>
      </c>
      <c r="C1943" s="1">
        <v>-64.994190000000003</v>
      </c>
    </row>
    <row r="1944" spans="1:3" x14ac:dyDescent="0.25">
      <c r="A1944" s="1">
        <v>38.86</v>
      </c>
      <c r="B1944" s="1">
        <v>0</v>
      </c>
      <c r="C1944" s="1">
        <v>-64.994190000000003</v>
      </c>
    </row>
    <row r="1945" spans="1:3" x14ac:dyDescent="0.25">
      <c r="A1945" s="1">
        <v>38.880000000000003</v>
      </c>
      <c r="B1945" s="1">
        <v>0</v>
      </c>
      <c r="C1945" s="1">
        <v>-64.994190000000003</v>
      </c>
    </row>
    <row r="1946" spans="1:3" x14ac:dyDescent="0.25">
      <c r="A1946" s="1">
        <v>38.9</v>
      </c>
      <c r="B1946" s="1">
        <v>0</v>
      </c>
      <c r="C1946" s="1">
        <v>-64.994190000000003</v>
      </c>
    </row>
    <row r="1947" spans="1:3" x14ac:dyDescent="0.25">
      <c r="A1947" s="1">
        <v>38.92</v>
      </c>
      <c r="B1947" s="1">
        <v>0</v>
      </c>
      <c r="C1947" s="1">
        <v>-64.994190000000003</v>
      </c>
    </row>
    <row r="1948" spans="1:3" x14ac:dyDescent="0.25">
      <c r="A1948" s="1">
        <v>38.94</v>
      </c>
      <c r="B1948" s="1">
        <v>0</v>
      </c>
      <c r="C1948" s="1">
        <v>-64.994190000000003</v>
      </c>
    </row>
    <row r="1949" spans="1:3" x14ac:dyDescent="0.25">
      <c r="A1949" s="1">
        <v>38.96</v>
      </c>
      <c r="B1949" s="1">
        <v>0</v>
      </c>
      <c r="C1949" s="1">
        <v>-64.994190000000003</v>
      </c>
    </row>
    <row r="1950" spans="1:3" x14ac:dyDescent="0.25">
      <c r="A1950" s="1">
        <v>38.979999999999997</v>
      </c>
      <c r="B1950" s="1">
        <v>0</v>
      </c>
      <c r="C1950" s="1">
        <v>-64.994190000000003</v>
      </c>
    </row>
    <row r="1951" spans="1:3" x14ac:dyDescent="0.25">
      <c r="A1951" s="1">
        <v>39</v>
      </c>
      <c r="B1951" s="1">
        <v>0</v>
      </c>
      <c r="C1951" s="1">
        <v>-64.994190000000003</v>
      </c>
    </row>
    <row r="1952" spans="1:3" x14ac:dyDescent="0.25">
      <c r="A1952" s="1">
        <v>39.020000000000003</v>
      </c>
      <c r="B1952" s="1">
        <v>0</v>
      </c>
      <c r="C1952" s="1">
        <v>-64.994190000000003</v>
      </c>
    </row>
    <row r="1953" spans="1:3" x14ac:dyDescent="0.25">
      <c r="A1953" s="1">
        <v>39.04</v>
      </c>
      <c r="B1953" s="1">
        <v>0</v>
      </c>
      <c r="C1953" s="1">
        <v>-64.994190000000003</v>
      </c>
    </row>
    <row r="1954" spans="1:3" x14ac:dyDescent="0.25">
      <c r="A1954" s="1">
        <v>39.06</v>
      </c>
      <c r="B1954" s="1">
        <v>0</v>
      </c>
      <c r="C1954" s="1">
        <v>-64.994190000000003</v>
      </c>
    </row>
    <row r="1955" spans="1:3" x14ac:dyDescent="0.25">
      <c r="A1955" s="1">
        <v>39.08</v>
      </c>
      <c r="B1955" s="1">
        <v>0</v>
      </c>
      <c r="C1955" s="1">
        <v>-64.994190000000003</v>
      </c>
    </row>
    <row r="1956" spans="1:3" x14ac:dyDescent="0.25">
      <c r="A1956" s="1">
        <v>39.1</v>
      </c>
      <c r="B1956" s="1">
        <v>0</v>
      </c>
      <c r="C1956" s="1">
        <v>-64.994190000000003</v>
      </c>
    </row>
    <row r="1957" spans="1:3" x14ac:dyDescent="0.25">
      <c r="A1957" s="1">
        <v>39.119999999999997</v>
      </c>
      <c r="B1957" s="1">
        <v>0</v>
      </c>
      <c r="C1957" s="1">
        <v>-64.994190000000003</v>
      </c>
    </row>
    <row r="1958" spans="1:3" x14ac:dyDescent="0.25">
      <c r="A1958" s="1">
        <v>39.14</v>
      </c>
      <c r="B1958" s="1">
        <v>0</v>
      </c>
      <c r="C1958" s="1">
        <v>-64.994190000000003</v>
      </c>
    </row>
    <row r="1959" spans="1:3" x14ac:dyDescent="0.25">
      <c r="A1959" s="1">
        <v>39.159999999999997</v>
      </c>
      <c r="B1959" s="1">
        <v>0</v>
      </c>
      <c r="C1959" s="1">
        <v>-64.994190000000003</v>
      </c>
    </row>
    <row r="1960" spans="1:3" x14ac:dyDescent="0.25">
      <c r="A1960" s="1">
        <v>39.18</v>
      </c>
      <c r="B1960" s="1">
        <v>0</v>
      </c>
      <c r="C1960" s="1">
        <v>-64.994190000000003</v>
      </c>
    </row>
    <row r="1961" spans="1:3" x14ac:dyDescent="0.25">
      <c r="A1961" s="1">
        <v>39.200000000000003</v>
      </c>
      <c r="B1961" s="1">
        <v>0</v>
      </c>
      <c r="C1961" s="1">
        <v>-64.994190000000003</v>
      </c>
    </row>
    <row r="1962" spans="1:3" x14ac:dyDescent="0.25">
      <c r="A1962" s="1">
        <v>39.22</v>
      </c>
      <c r="B1962" s="1">
        <v>0</v>
      </c>
      <c r="C1962" s="1">
        <v>-64.994190000000003</v>
      </c>
    </row>
    <row r="1963" spans="1:3" x14ac:dyDescent="0.25">
      <c r="A1963" s="1">
        <v>39.24</v>
      </c>
      <c r="B1963" s="1">
        <v>0</v>
      </c>
      <c r="C1963" s="1">
        <v>-64.994190000000003</v>
      </c>
    </row>
    <row r="1964" spans="1:3" x14ac:dyDescent="0.25">
      <c r="A1964" s="1">
        <v>39.26</v>
      </c>
      <c r="B1964" s="1">
        <v>0</v>
      </c>
      <c r="C1964" s="1">
        <v>-64.994190000000003</v>
      </c>
    </row>
    <row r="1965" spans="1:3" x14ac:dyDescent="0.25">
      <c r="A1965" s="1">
        <v>39.28</v>
      </c>
      <c r="B1965" s="1">
        <v>0</v>
      </c>
      <c r="C1965" s="1">
        <v>-64.994190000000003</v>
      </c>
    </row>
    <row r="1966" spans="1:3" x14ac:dyDescent="0.25">
      <c r="A1966" s="1">
        <v>39.299999999999997</v>
      </c>
      <c r="B1966" s="1">
        <v>0</v>
      </c>
      <c r="C1966" s="1">
        <v>-64.994190000000003</v>
      </c>
    </row>
    <row r="1967" spans="1:3" x14ac:dyDescent="0.25">
      <c r="A1967" s="1">
        <v>39.32</v>
      </c>
      <c r="B1967" s="1">
        <v>0</v>
      </c>
      <c r="C1967" s="1">
        <v>-64.994190000000003</v>
      </c>
    </row>
    <row r="1968" spans="1:3" x14ac:dyDescent="0.25">
      <c r="A1968" s="1">
        <v>39.340000000000003</v>
      </c>
      <c r="B1968" s="1">
        <v>0</v>
      </c>
      <c r="C1968" s="1">
        <v>-64.994190000000003</v>
      </c>
    </row>
    <row r="1969" spans="1:3" x14ac:dyDescent="0.25">
      <c r="A1969" s="1">
        <v>39.36</v>
      </c>
      <c r="B1969" s="1">
        <v>0</v>
      </c>
      <c r="C1969" s="1">
        <v>-64.994190000000003</v>
      </c>
    </row>
    <row r="1970" spans="1:3" x14ac:dyDescent="0.25">
      <c r="A1970" s="1">
        <v>39.380000000000003</v>
      </c>
      <c r="B1970" s="1">
        <v>0</v>
      </c>
      <c r="C1970" s="1">
        <v>-64.994190000000003</v>
      </c>
    </row>
    <row r="1971" spans="1:3" x14ac:dyDescent="0.25">
      <c r="A1971" s="1">
        <v>39.4</v>
      </c>
      <c r="B1971" s="1">
        <v>0</v>
      </c>
      <c r="C1971" s="1">
        <v>-64.994190000000003</v>
      </c>
    </row>
    <row r="1972" spans="1:3" x14ac:dyDescent="0.25">
      <c r="A1972" s="1">
        <v>39.42</v>
      </c>
      <c r="B1972" s="1">
        <v>0</v>
      </c>
      <c r="C1972" s="1">
        <v>-64.994190000000003</v>
      </c>
    </row>
    <row r="1973" spans="1:3" x14ac:dyDescent="0.25">
      <c r="A1973" s="1">
        <v>39.44</v>
      </c>
      <c r="B1973" s="1">
        <v>0</v>
      </c>
      <c r="C1973" s="1">
        <v>-64.994190000000003</v>
      </c>
    </row>
    <row r="1974" spans="1:3" x14ac:dyDescent="0.25">
      <c r="A1974" s="1">
        <v>39.46</v>
      </c>
      <c r="B1974" s="1">
        <v>0</v>
      </c>
      <c r="C1974" s="1">
        <v>-64.994190000000003</v>
      </c>
    </row>
    <row r="1975" spans="1:3" x14ac:dyDescent="0.25">
      <c r="A1975" s="1">
        <v>39.479999999999997</v>
      </c>
      <c r="B1975" s="1">
        <v>0</v>
      </c>
      <c r="C1975" s="1">
        <v>-64.994190000000003</v>
      </c>
    </row>
    <row r="1976" spans="1:3" x14ac:dyDescent="0.25">
      <c r="A1976" s="1">
        <v>39.5</v>
      </c>
      <c r="B1976" s="1">
        <v>0</v>
      </c>
      <c r="C1976" s="1">
        <v>-64.994190000000003</v>
      </c>
    </row>
    <row r="1977" spans="1:3" x14ac:dyDescent="0.25">
      <c r="A1977" s="1">
        <v>39.520000000000003</v>
      </c>
      <c r="B1977" s="1">
        <v>0</v>
      </c>
      <c r="C1977" s="1">
        <v>-64.994190000000003</v>
      </c>
    </row>
    <row r="1978" spans="1:3" x14ac:dyDescent="0.25">
      <c r="A1978" s="1">
        <v>39.54</v>
      </c>
      <c r="B1978" s="1">
        <v>0</v>
      </c>
      <c r="C1978" s="1">
        <v>-64.994190000000003</v>
      </c>
    </row>
    <row r="1979" spans="1:3" x14ac:dyDescent="0.25">
      <c r="A1979" s="1">
        <v>39.56</v>
      </c>
      <c r="B1979" s="1">
        <v>0</v>
      </c>
      <c r="C1979" s="1">
        <v>-64.994190000000003</v>
      </c>
    </row>
    <row r="1980" spans="1:3" x14ac:dyDescent="0.25">
      <c r="A1980" s="1">
        <v>39.58</v>
      </c>
      <c r="B1980" s="1">
        <v>0</v>
      </c>
      <c r="C1980" s="1">
        <v>-64.994190000000003</v>
      </c>
    </row>
    <row r="1981" spans="1:3" x14ac:dyDescent="0.25">
      <c r="A1981" s="1">
        <v>39.6</v>
      </c>
      <c r="B1981" s="1">
        <v>0</v>
      </c>
      <c r="C1981" s="1">
        <v>-64.994190000000003</v>
      </c>
    </row>
    <row r="1982" spans="1:3" x14ac:dyDescent="0.25">
      <c r="A1982" s="1">
        <v>39.619999999999997</v>
      </c>
      <c r="B1982" s="1">
        <v>0</v>
      </c>
      <c r="C1982" s="1">
        <v>-64.994190000000003</v>
      </c>
    </row>
    <row r="1983" spans="1:3" x14ac:dyDescent="0.25">
      <c r="A1983" s="1">
        <v>39.64</v>
      </c>
      <c r="B1983" s="1">
        <v>0</v>
      </c>
      <c r="C1983" s="1">
        <v>-64.994190000000003</v>
      </c>
    </row>
    <row r="1984" spans="1:3" x14ac:dyDescent="0.25">
      <c r="A1984" s="1">
        <v>39.659999999999997</v>
      </c>
      <c r="B1984" s="1">
        <v>0</v>
      </c>
      <c r="C1984" s="1">
        <v>-64.994190000000003</v>
      </c>
    </row>
    <row r="1985" spans="1:3" x14ac:dyDescent="0.25">
      <c r="A1985" s="1">
        <v>39.68</v>
      </c>
      <c r="B1985" s="1">
        <v>0</v>
      </c>
      <c r="C1985" s="1">
        <v>-64.994190000000003</v>
      </c>
    </row>
    <row r="1986" spans="1:3" x14ac:dyDescent="0.25">
      <c r="A1986" s="1">
        <v>39.700000000000003</v>
      </c>
      <c r="B1986" s="1">
        <v>0</v>
      </c>
      <c r="C1986" s="1">
        <v>-64.994190000000003</v>
      </c>
    </row>
    <row r="1987" spans="1:3" x14ac:dyDescent="0.25">
      <c r="A1987" s="1">
        <v>39.72</v>
      </c>
      <c r="B1987" s="1">
        <v>0</v>
      </c>
      <c r="C1987" s="1">
        <v>-64.994190000000003</v>
      </c>
    </row>
    <row r="1988" spans="1:3" x14ac:dyDescent="0.25">
      <c r="A1988" s="1">
        <v>39.74</v>
      </c>
      <c r="B1988" s="1">
        <v>0</v>
      </c>
      <c r="C1988" s="1">
        <v>-64.994190000000003</v>
      </c>
    </row>
    <row r="1989" spans="1:3" x14ac:dyDescent="0.25">
      <c r="A1989" s="1">
        <v>39.76</v>
      </c>
      <c r="B1989" s="1">
        <v>0</v>
      </c>
      <c r="C1989" s="1">
        <v>-64.994190000000003</v>
      </c>
    </row>
    <row r="1990" spans="1:3" x14ac:dyDescent="0.25">
      <c r="A1990" s="1">
        <v>39.78</v>
      </c>
      <c r="B1990" s="1">
        <v>0</v>
      </c>
      <c r="C1990" s="1">
        <v>-64.994190000000003</v>
      </c>
    </row>
    <row r="1991" spans="1:3" x14ac:dyDescent="0.25">
      <c r="A1991" s="1">
        <v>39.799999999999997</v>
      </c>
      <c r="B1991" s="1">
        <v>0</v>
      </c>
      <c r="C1991" s="1">
        <v>-64.994190000000003</v>
      </c>
    </row>
    <row r="1992" spans="1:3" x14ac:dyDescent="0.25">
      <c r="A1992" s="1">
        <v>39.82</v>
      </c>
      <c r="B1992" s="1">
        <v>0</v>
      </c>
      <c r="C1992" s="1">
        <v>-64.994190000000003</v>
      </c>
    </row>
    <row r="1993" spans="1:3" x14ac:dyDescent="0.25">
      <c r="A1993" s="1">
        <v>39.840000000000003</v>
      </c>
      <c r="B1993" s="1">
        <v>0</v>
      </c>
      <c r="C1993" s="1">
        <v>-64.994190000000003</v>
      </c>
    </row>
    <row r="1994" spans="1:3" x14ac:dyDescent="0.25">
      <c r="A1994" s="1">
        <v>39.86</v>
      </c>
      <c r="B1994" s="1">
        <v>0</v>
      </c>
      <c r="C1994" s="1">
        <v>-64.994190000000003</v>
      </c>
    </row>
    <row r="1995" spans="1:3" x14ac:dyDescent="0.25">
      <c r="A1995" s="1">
        <v>39.880000000000003</v>
      </c>
      <c r="B1995" s="1">
        <v>0</v>
      </c>
      <c r="C1995" s="1">
        <v>-64.994190000000003</v>
      </c>
    </row>
    <row r="1996" spans="1:3" x14ac:dyDescent="0.25">
      <c r="A1996" s="1">
        <v>39.9</v>
      </c>
      <c r="B1996" s="1">
        <v>0</v>
      </c>
      <c r="C1996" s="1">
        <v>-64.994190000000003</v>
      </c>
    </row>
    <row r="1997" spans="1:3" x14ac:dyDescent="0.25">
      <c r="A1997" s="1">
        <v>39.92</v>
      </c>
      <c r="B1997" s="1">
        <v>0</v>
      </c>
      <c r="C1997" s="1">
        <v>-64.994190000000003</v>
      </c>
    </row>
    <row r="1998" spans="1:3" x14ac:dyDescent="0.25">
      <c r="A1998" s="1">
        <v>39.94</v>
      </c>
      <c r="B1998" s="1">
        <v>0</v>
      </c>
      <c r="C1998" s="1">
        <v>-64.994190000000003</v>
      </c>
    </row>
    <row r="1999" spans="1:3" x14ac:dyDescent="0.25">
      <c r="A1999" s="1">
        <v>39.96</v>
      </c>
      <c r="B1999" s="1">
        <v>0</v>
      </c>
      <c r="C1999" s="1">
        <v>-64.994190000000003</v>
      </c>
    </row>
    <row r="2000" spans="1:3" x14ac:dyDescent="0.25">
      <c r="A2000" s="1">
        <v>39.979999999999997</v>
      </c>
      <c r="B2000" s="1">
        <v>0</v>
      </c>
      <c r="C2000" s="1">
        <v>-64.994190000000003</v>
      </c>
    </row>
    <row r="2001" spans="1:3" x14ac:dyDescent="0.25">
      <c r="A2001" s="1">
        <v>40</v>
      </c>
      <c r="B2001" s="1">
        <v>0</v>
      </c>
      <c r="C2001" s="1">
        <v>-64.994190000000003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2EB96-D322-4F1C-A6A0-5BF800FBB78A}">
  <dimension ref="A1:B41"/>
  <sheetViews>
    <sheetView tabSelected="1" workbookViewId="0">
      <selection activeCell="S38" sqref="S38"/>
    </sheetView>
  </sheetViews>
  <sheetFormatPr defaultRowHeight="15" x14ac:dyDescent="0.25"/>
  <cols>
    <col min="1" max="1" width="11.42578125" style="2" bestFit="1" customWidth="1"/>
    <col min="2" max="2" width="25.85546875" style="2" bestFit="1" customWidth="1"/>
    <col min="3" max="16384" width="9.140625" style="2"/>
  </cols>
  <sheetData>
    <row r="1" spans="1:2" x14ac:dyDescent="0.25">
      <c r="A1" s="3" t="s">
        <v>0</v>
      </c>
      <c r="B1" s="3" t="s">
        <v>1</v>
      </c>
    </row>
    <row r="2" spans="1:2" x14ac:dyDescent="0.25">
      <c r="A2" s="2">
        <v>0</v>
      </c>
      <c r="B2" s="2">
        <v>0</v>
      </c>
    </row>
    <row r="3" spans="1:2" x14ac:dyDescent="0.25">
      <c r="A3" s="2">
        <v>1</v>
      </c>
      <c r="B3" s="4">
        <v>-5.7102700000000004E-9</v>
      </c>
    </row>
    <row r="4" spans="1:2" x14ac:dyDescent="0.25">
      <c r="A4" s="2">
        <v>2</v>
      </c>
      <c r="B4" s="4">
        <v>-1.1394399999999999E-8</v>
      </c>
    </row>
    <row r="5" spans="1:2" x14ac:dyDescent="0.25">
      <c r="A5" s="2">
        <v>3</v>
      </c>
      <c r="B5" s="4">
        <v>-1.70525E-8</v>
      </c>
    </row>
    <row r="6" spans="1:2" x14ac:dyDescent="0.25">
      <c r="A6" s="2">
        <v>4</v>
      </c>
      <c r="B6" s="4">
        <v>-2.2684700000000001E-8</v>
      </c>
    </row>
    <row r="7" spans="1:2" x14ac:dyDescent="0.25">
      <c r="A7" s="2">
        <v>5</v>
      </c>
      <c r="B7" s="4">
        <v>-2.82911E-8</v>
      </c>
    </row>
    <row r="8" spans="1:2" x14ac:dyDescent="0.25">
      <c r="A8" s="2">
        <v>6</v>
      </c>
      <c r="B8" s="4">
        <v>-3.3871699999999998E-8</v>
      </c>
    </row>
    <row r="9" spans="1:2" x14ac:dyDescent="0.25">
      <c r="A9" s="2">
        <v>7</v>
      </c>
      <c r="B9" s="4">
        <v>-3.31008E-5</v>
      </c>
    </row>
    <row r="10" spans="1:2" x14ac:dyDescent="0.25">
      <c r="A10" s="2">
        <v>8</v>
      </c>
      <c r="B10" s="4">
        <v>-4.85649E-5</v>
      </c>
    </row>
    <row r="11" spans="1:2" x14ac:dyDescent="0.25">
      <c r="A11" s="2">
        <v>9</v>
      </c>
      <c r="B11" s="2">
        <v>7.7600000000000004E-3</v>
      </c>
    </row>
    <row r="12" spans="1:2" x14ac:dyDescent="0.25">
      <c r="A12" s="2">
        <v>10</v>
      </c>
      <c r="B12" s="2">
        <v>0.13855000000000001</v>
      </c>
    </row>
    <row r="13" spans="1:2" x14ac:dyDescent="0.25">
      <c r="A13" s="2">
        <v>11</v>
      </c>
      <c r="B13" s="2">
        <v>-7.2919999999999999E-2</v>
      </c>
    </row>
    <row r="14" spans="1:2" x14ac:dyDescent="0.25">
      <c r="A14" s="2">
        <v>12</v>
      </c>
      <c r="B14" s="2">
        <v>-2.521E-2</v>
      </c>
    </row>
    <row r="15" spans="1:2" x14ac:dyDescent="0.25">
      <c r="A15" s="2">
        <v>13</v>
      </c>
      <c r="B15" s="4">
        <v>9.9687199999999999E-4</v>
      </c>
    </row>
    <row r="16" spans="1:2" x14ac:dyDescent="0.25">
      <c r="A16" s="2">
        <v>14</v>
      </c>
      <c r="B16" s="2">
        <v>2.5100000000000001E-3</v>
      </c>
    </row>
    <row r="17" spans="1:2" x14ac:dyDescent="0.25">
      <c r="A17" s="2">
        <v>15</v>
      </c>
      <c r="B17" s="4">
        <v>-6.6913499999999996E-4</v>
      </c>
    </row>
    <row r="18" spans="1:2" x14ac:dyDescent="0.25">
      <c r="A18" s="2">
        <v>16</v>
      </c>
      <c r="B18" s="4">
        <v>-2.6833400000000001E-4</v>
      </c>
    </row>
    <row r="19" spans="1:2" x14ac:dyDescent="0.25">
      <c r="A19" s="2">
        <v>17</v>
      </c>
      <c r="B19" s="4">
        <v>3.8109500000000001E-7</v>
      </c>
    </row>
    <row r="20" spans="1:2" x14ac:dyDescent="0.25">
      <c r="A20" s="2">
        <v>18</v>
      </c>
      <c r="B20" s="4">
        <v>1.3248899999999999E-7</v>
      </c>
    </row>
    <row r="21" spans="1:2" x14ac:dyDescent="0.25">
      <c r="A21" s="2">
        <v>19</v>
      </c>
      <c r="B21" s="4">
        <v>1.26172E-7</v>
      </c>
    </row>
    <row r="22" spans="1:2" x14ac:dyDescent="0.25">
      <c r="A22" s="2">
        <v>20</v>
      </c>
      <c r="B22" s="4">
        <v>1.1988399999999999E-7</v>
      </c>
    </row>
    <row r="23" spans="1:2" x14ac:dyDescent="0.25">
      <c r="A23" s="2">
        <v>21</v>
      </c>
      <c r="B23" s="4">
        <v>1.13625E-7</v>
      </c>
    </row>
    <row r="24" spans="1:2" x14ac:dyDescent="0.25">
      <c r="A24" s="2">
        <v>22</v>
      </c>
      <c r="B24" s="4">
        <v>1.07395E-7</v>
      </c>
    </row>
    <row r="25" spans="1:2" x14ac:dyDescent="0.25">
      <c r="A25" s="2">
        <v>23</v>
      </c>
      <c r="B25" s="4">
        <v>1.01193E-7</v>
      </c>
    </row>
    <row r="26" spans="1:2" x14ac:dyDescent="0.25">
      <c r="A26" s="2">
        <v>24</v>
      </c>
      <c r="B26" s="4">
        <v>9.5019399999999994E-8</v>
      </c>
    </row>
    <row r="27" spans="1:2" x14ac:dyDescent="0.25">
      <c r="A27" s="2">
        <v>25</v>
      </c>
      <c r="B27" s="4">
        <v>8.8874000000000006E-8</v>
      </c>
    </row>
    <row r="28" spans="1:2" x14ac:dyDescent="0.25">
      <c r="A28" s="2">
        <v>26</v>
      </c>
      <c r="B28" s="4">
        <v>8.2756799999999994E-8</v>
      </c>
    </row>
    <row r="29" spans="1:2" x14ac:dyDescent="0.25">
      <c r="A29" s="2">
        <v>27</v>
      </c>
      <c r="B29" s="4">
        <v>7.6667700000000006E-8</v>
      </c>
    </row>
    <row r="30" spans="1:2" x14ac:dyDescent="0.25">
      <c r="A30" s="2">
        <v>28</v>
      </c>
      <c r="B30" s="4">
        <v>7.0606500000000004E-8</v>
      </c>
    </row>
    <row r="31" spans="1:2" x14ac:dyDescent="0.25">
      <c r="A31" s="2">
        <v>29</v>
      </c>
      <c r="B31" s="4">
        <v>6.4573000000000005E-8</v>
      </c>
    </row>
    <row r="32" spans="1:2" x14ac:dyDescent="0.25">
      <c r="A32" s="2">
        <v>30</v>
      </c>
      <c r="B32" s="4">
        <v>5.8566999999999998E-8</v>
      </c>
    </row>
    <row r="33" spans="1:2" x14ac:dyDescent="0.25">
      <c r="A33" s="2">
        <v>31</v>
      </c>
      <c r="B33" s="4">
        <v>5.25886E-8</v>
      </c>
    </row>
    <row r="34" spans="1:2" x14ac:dyDescent="0.25">
      <c r="A34" s="2">
        <v>32</v>
      </c>
      <c r="B34" s="4">
        <v>4.6637600000000002E-8</v>
      </c>
    </row>
    <row r="35" spans="1:2" x14ac:dyDescent="0.25">
      <c r="A35" s="2">
        <v>33</v>
      </c>
      <c r="B35" s="4">
        <v>4.0713899999999998E-8</v>
      </c>
    </row>
    <row r="36" spans="1:2" x14ac:dyDescent="0.25">
      <c r="A36" s="2">
        <v>34</v>
      </c>
      <c r="B36" s="4">
        <v>3.4817300000000003E-8</v>
      </c>
    </row>
    <row r="37" spans="1:2" x14ac:dyDescent="0.25">
      <c r="A37" s="2">
        <v>35</v>
      </c>
      <c r="B37" s="4">
        <v>2.8947500000000002E-8</v>
      </c>
    </row>
    <row r="38" spans="1:2" x14ac:dyDescent="0.25">
      <c r="A38" s="2">
        <v>36</v>
      </c>
      <c r="B38" s="4">
        <v>2.31048E-8</v>
      </c>
    </row>
    <row r="39" spans="1:2" x14ac:dyDescent="0.25">
      <c r="A39" s="2">
        <v>37</v>
      </c>
      <c r="B39" s="4">
        <v>1.72887E-8</v>
      </c>
    </row>
    <row r="40" spans="1:2" x14ac:dyDescent="0.25">
      <c r="A40" s="2">
        <v>38</v>
      </c>
      <c r="B40" s="4">
        <v>1.1499399999999999E-8</v>
      </c>
    </row>
    <row r="41" spans="1:2" x14ac:dyDescent="0.25">
      <c r="A41" s="2">
        <v>39</v>
      </c>
      <c r="B41" s="4">
        <v>5.7364600000000003E-9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S15B</vt:lpstr>
      <vt:lpstr>S15C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2022-07-01T07:11:17Z</dcterms:created>
  <dcterms:modified xsi:type="dcterms:W3CDTF">2022-07-01T07:28:18Z</dcterms:modified>
</cp:coreProperties>
</file>